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汇总表" sheetId="1" r:id="rId1"/>
    <sheet name="Sheet4" sheetId="4" state="hidden" r:id="rId2"/>
    <sheet name="Sheet5" sheetId="5" state="hidden" r:id="rId3"/>
    <sheet name="Sheet6" sheetId="6" state="hidden" r:id="rId4"/>
    <sheet name="Sheet1" sheetId="7"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<sst xmlns="http://schemas.openxmlformats.org/spreadsheetml/2006/main" count="196" uniqueCount="158">
  <si>
    <t>2026年国家社科基金后期资助项目申报意向采集表</t>
  </si>
  <si>
    <t>序号</t>
  </si>
  <si>
    <t>成果名称</t>
  </si>
  <si>
    <r>
      <t xml:space="preserve">一级学科
</t>
    </r>
    <r>
      <rPr>
        <sz val="10"/>
        <color rgb="FF000000"/>
        <rFont val="黑体"/>
        <charset val="134"/>
      </rPr>
      <t>（下拉列表选择）</t>
    </r>
  </si>
  <si>
    <t>申报人姓名</t>
  </si>
  <si>
    <t>工作单位</t>
  </si>
  <si>
    <r>
      <t xml:space="preserve">是否已申请2026年国家社科基金各类项目
</t>
    </r>
    <r>
      <rPr>
        <sz val="10"/>
        <color rgb="FF000000"/>
        <rFont val="黑体"/>
        <charset val="134"/>
      </rPr>
      <t>（下拉列表选择）</t>
    </r>
  </si>
  <si>
    <r>
      <t xml:space="preserve">项目类别
</t>
    </r>
    <r>
      <rPr>
        <sz val="10"/>
        <rFont val="黑体"/>
        <charset val="134"/>
      </rPr>
      <t>（下拉列表选择）</t>
    </r>
  </si>
  <si>
    <r>
      <t xml:space="preserve">成果形式
</t>
    </r>
    <r>
      <rPr>
        <sz val="10"/>
        <color rgb="FF000000"/>
        <rFont val="黑体"/>
        <charset val="134"/>
      </rPr>
      <t>（下拉列表选择）</t>
    </r>
  </si>
  <si>
    <r>
      <t xml:space="preserve">职称
</t>
    </r>
    <r>
      <rPr>
        <sz val="10"/>
        <color rgb="FF000000"/>
        <rFont val="黑体"/>
        <charset val="134"/>
      </rPr>
      <t>（下拉列表选择）</t>
    </r>
  </si>
  <si>
    <r>
      <t xml:space="preserve">最后学位
</t>
    </r>
    <r>
      <rPr>
        <sz val="10"/>
        <color rgb="FF000000"/>
        <rFont val="黑体"/>
        <charset val="134"/>
      </rPr>
      <t>（下拉列表选择）</t>
    </r>
  </si>
  <si>
    <r>
      <t xml:space="preserve">申报成果完成率
</t>
    </r>
    <r>
      <rPr>
        <sz val="10"/>
        <color rgb="FF000000"/>
        <rFont val="黑体"/>
        <charset val="134"/>
      </rPr>
      <t>（不应低于80%）</t>
    </r>
  </si>
  <si>
    <t>联系电话</t>
  </si>
  <si>
    <r>
      <t xml:space="preserve">本成果受过何种资助
</t>
    </r>
    <r>
      <rPr>
        <sz val="10"/>
        <color rgb="FF000000"/>
        <rFont val="黑体"/>
        <charset val="134"/>
      </rPr>
      <t>（下拉列表选择）</t>
    </r>
  </si>
  <si>
    <t>推荐出版社名称</t>
  </si>
  <si>
    <t>备注</t>
  </si>
  <si>
    <t>01-在京高校</t>
  </si>
  <si>
    <t>02-中国社科院</t>
  </si>
  <si>
    <t>03-中央、国家机关</t>
  </si>
  <si>
    <t>04-中央党校</t>
  </si>
  <si>
    <t>05-军队系统</t>
  </si>
  <si>
    <t>06-北京市</t>
  </si>
  <si>
    <t>07-天津市</t>
  </si>
  <si>
    <t>08-河北省</t>
  </si>
  <si>
    <t>09-山西省</t>
  </si>
  <si>
    <t>10-内蒙古自治区</t>
  </si>
  <si>
    <t>11-辽宁省</t>
  </si>
  <si>
    <t>12-吉林省</t>
  </si>
  <si>
    <t>13-黑龙江省</t>
  </si>
  <si>
    <t>14-上海市</t>
  </si>
  <si>
    <t>15-江苏省</t>
  </si>
  <si>
    <t>16-浙江省</t>
  </si>
  <si>
    <t>17-安徽省</t>
  </si>
  <si>
    <t>18-福建省</t>
  </si>
  <si>
    <t>19-台湾省</t>
  </si>
  <si>
    <t>20-江西省</t>
  </si>
  <si>
    <t>21-山东省</t>
  </si>
  <si>
    <t>22-河南省</t>
  </si>
  <si>
    <t>23-湖北省</t>
  </si>
  <si>
    <t>24-湖南省</t>
  </si>
  <si>
    <t>25-广东省</t>
  </si>
  <si>
    <t>26-海南省</t>
  </si>
  <si>
    <t>27-广西壮族自治区</t>
  </si>
  <si>
    <t>28-重庆市</t>
  </si>
  <si>
    <t>29-四川省</t>
  </si>
  <si>
    <t>30-贵州省</t>
  </si>
  <si>
    <t>31-云南省</t>
  </si>
  <si>
    <t>32-西藏自治区</t>
  </si>
  <si>
    <t>33-陕西省</t>
  </si>
  <si>
    <t>34-甘肃省</t>
  </si>
  <si>
    <t>35-青海省</t>
  </si>
  <si>
    <t>36-宁夏回族自治区</t>
  </si>
  <si>
    <t>37-新疆维吾尔自治区</t>
  </si>
  <si>
    <t>38-新疆生产建设兵团</t>
  </si>
  <si>
    <t>39-全国教育规划办</t>
  </si>
  <si>
    <t>40-全国艺术规划办</t>
  </si>
  <si>
    <t>01-马克思主义理论</t>
  </si>
  <si>
    <t>02-中共党史党建学</t>
  </si>
  <si>
    <t>03-哲学</t>
  </si>
  <si>
    <t>04-理论经济学</t>
  </si>
  <si>
    <t>05-应用经济学</t>
  </si>
  <si>
    <t>06-统计学</t>
  </si>
  <si>
    <t>07-政治学</t>
  </si>
  <si>
    <t>08-法学</t>
  </si>
  <si>
    <t>09-社会学</t>
  </si>
  <si>
    <t>10-人口学</t>
  </si>
  <si>
    <t>11-民族学</t>
  </si>
  <si>
    <t>12-区域国别学和国际问题研究</t>
  </si>
  <si>
    <t>13-中国历史</t>
  </si>
  <si>
    <t>14-世界历史</t>
  </si>
  <si>
    <t>15-考古学</t>
  </si>
  <si>
    <t>16-宗教学</t>
  </si>
  <si>
    <t>17-中国文学</t>
  </si>
  <si>
    <t>18-外国文学</t>
  </si>
  <si>
    <t>19-语言学</t>
  </si>
  <si>
    <t>20-新闻学与传播学</t>
  </si>
  <si>
    <t>21-信息资源管理与文献学</t>
  </si>
  <si>
    <t>22-体育学与健康管理</t>
  </si>
  <si>
    <t>23-管理学</t>
  </si>
  <si>
    <t>24-古典学</t>
  </si>
  <si>
    <t>25-科学技术与社会</t>
  </si>
  <si>
    <t>26-教育学</t>
  </si>
  <si>
    <t>27-艺术学</t>
  </si>
  <si>
    <t>28-军事学</t>
  </si>
  <si>
    <t>人民出版社</t>
  </si>
  <si>
    <t>中国社会科学出版社</t>
  </si>
  <si>
    <t>商务印书馆</t>
  </si>
  <si>
    <t>中华书局</t>
  </si>
  <si>
    <t>学习出版社</t>
  </si>
  <si>
    <t>社会科学文献出版社</t>
  </si>
  <si>
    <t>中央党校出版社</t>
  </si>
  <si>
    <t>中央文献出版社</t>
  </si>
  <si>
    <t>中央编译出版社</t>
  </si>
  <si>
    <t>中共党史出版社</t>
  </si>
  <si>
    <t>世界知识出版社</t>
  </si>
  <si>
    <t>高等教育出版社</t>
  </si>
  <si>
    <t>法律出版社</t>
  </si>
  <si>
    <t>经济科学出版社</t>
  </si>
  <si>
    <t>中国财政经济出版社</t>
  </si>
  <si>
    <t>中国大百科全书出版社</t>
  </si>
  <si>
    <t>科学出版社</t>
  </si>
  <si>
    <t>九州出版社</t>
  </si>
  <si>
    <t>民族出版社</t>
  </si>
  <si>
    <t>国家图书馆出版社</t>
  </si>
  <si>
    <t>教育科学出版社</t>
  </si>
  <si>
    <t>文化艺术出版社</t>
  </si>
  <si>
    <t>人民音乐出版社</t>
  </si>
  <si>
    <t>人民美术出版社</t>
  </si>
  <si>
    <t>外文出版社</t>
  </si>
  <si>
    <t>人民日报出版社</t>
  </si>
  <si>
    <t>国防工业出版社</t>
  </si>
  <si>
    <t>军事科学出版社</t>
  </si>
  <si>
    <t>文物出版社</t>
  </si>
  <si>
    <t>故宫出版社</t>
  </si>
  <si>
    <t>当代中国出版社</t>
  </si>
  <si>
    <t>上海人民出版社</t>
  </si>
  <si>
    <t>上海三联书店</t>
  </si>
  <si>
    <t>上海古籍出版社</t>
  </si>
  <si>
    <t>中西书局</t>
  </si>
  <si>
    <t>上海远东出版社</t>
  </si>
  <si>
    <t>上海辞书出版社</t>
  </si>
  <si>
    <t>上海社会科学院出版社</t>
  </si>
  <si>
    <t>上海教育出版社</t>
  </si>
  <si>
    <t>天津古籍出版社</t>
  </si>
  <si>
    <t>天津人民出版社</t>
  </si>
  <si>
    <t>福建人民出版社</t>
  </si>
  <si>
    <t>江西人民出版社</t>
  </si>
  <si>
    <t>山东人民出版社</t>
  </si>
  <si>
    <t>湖北人民出版社</t>
  </si>
  <si>
    <t>湖南人民出版社</t>
  </si>
  <si>
    <t>广东人民出版社</t>
  </si>
  <si>
    <t>四川人民出版社</t>
  </si>
  <si>
    <t>陕西人民出版社</t>
  </si>
  <si>
    <t>凤凰出版社</t>
  </si>
  <si>
    <t>北京大学出版社</t>
  </si>
  <si>
    <t>中国人民大学出版社</t>
  </si>
  <si>
    <t>北京师范大学出版社</t>
  </si>
  <si>
    <t>清华大学出版社</t>
  </si>
  <si>
    <t>外语教学与研究出版社</t>
  </si>
  <si>
    <t>中国政法大学出版社</t>
  </si>
  <si>
    <t>中国传媒大学出版社</t>
  </si>
  <si>
    <t>复旦大学出版社</t>
  </si>
  <si>
    <t>华东师范大学出版社</t>
  </si>
  <si>
    <t>上海交通大学出版社</t>
  </si>
  <si>
    <t>南京大学出版社</t>
  </si>
  <si>
    <t>浙江大学出版社</t>
  </si>
  <si>
    <t>武汉大学出版社</t>
  </si>
  <si>
    <t>山东大学出版社</t>
  </si>
  <si>
    <t>吉林大学出版社</t>
  </si>
  <si>
    <t>厦门大学出版社</t>
  </si>
  <si>
    <t>南开大学出版社</t>
  </si>
  <si>
    <t>中山大学出版社</t>
  </si>
  <si>
    <t>四川大学出版社</t>
  </si>
  <si>
    <t>西南大学出版社</t>
  </si>
  <si>
    <t>兰州大学出版社</t>
  </si>
  <si>
    <t>安徽大学出版社</t>
  </si>
  <si>
    <t>西安交通大学出版社</t>
  </si>
  <si>
    <t>重庆大学出版社</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</si>
</sst>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3">
    <font>
      <sz val="11"/>
      <color theme="1"/>
      <name val="宋体"/>
      <charset val="134"/>
      <scheme val="minor"/>
    </font>
    <font>
      <sz val="11"/>
      <color theme="1"/>
      <name val="宋体"/>
      <charset val="134"/>
      <scheme val="minor"/>
    </font>
    <font>
      <sz val="10"/>
      <color theme="1"/>
      <name val="宋体"/>
      <charset val="134"/>
      <scheme val="major"/>
    </font>
    <font>
      <sz val="10"/>
      <color theme="1"/>
      <name val="宋体"/>
      <charset val="134"/>
      <scheme val="minor"/>
    </font>
    <font>
      <sz val="10"/>
      <name val="宋体"/>
      <charset val="134"/>
    </font>
    <font>
      <sz val="10"/>
      <color indexed="8"/>
      <name val="宋体"/>
      <charset val="134"/>
    </font>
    <font>
      <b/>
      <sz val="16"/>
      <color theme="1"/>
      <name val="华文中宋"/>
      <charset val="134"/>
    </font>
    <font>
      <b/>
      <sz val="10"/>
      <color indexed="8"/>
      <name val="黑体"/>
      <charset val="134"/>
    </font>
    <font>
      <b/>
      <sz val="10"/>
      <color rgb="FF000000"/>
      <name val="黑体"/>
      <charset val="134"/>
    </font>
    <font>
      <b/>
      <sz val="10"/>
      <name val="黑体"/>
      <charset val="134"/>
    </font>
    <font>
      <b/>
      <sz val="10"/>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黑体"/>
      <charset val="134"/>
    </font>
    <font>
      <sz val="10"/>
      <name val="黑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2" fillId="0" borderId="0" xfId="0" applyFont="1" applyAlignment="1">
      <alignment vertical="center"/>
    </xf>
    <xf numFmtId="0" fontId="3" fillId="0" borderId="0" xfId="0" applyFont="1" applyFill="1" applyAlignment="1">
      <alignment horizontal="center" vertical="center"/>
    </xf>
    <xf numFmtId="0" fontId="4" fillId="0" borderId="0" xfId="0" applyFont="1">
      <alignment vertical="center"/>
    </xf>
    <xf numFmtId="0" fontId="5" fillId="0" borderId="0" xfId="0" applyFont="1" applyAlignment="1">
      <alignment horizontal="center" vertical="center" wrapText="1"/>
    </xf>
    <xf numFmtId="0" fontId="0" fillId="0" borderId="0" xfId="0" applyFont="1">
      <alignment vertical="center"/>
    </xf>
    <xf numFmtId="176" fontId="0" fillId="0" borderId="0" xfId="0" applyNumberFormat="1" applyFont="1">
      <alignment vertical="center"/>
    </xf>
    <xf numFmtId="0" fontId="6" fillId="0" borderId="0" xfId="0" applyFont="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176" fontId="5" fillId="0" borderId="1" xfId="0" applyNumberFormat="1" applyFont="1" applyBorder="1" applyAlignment="1">
      <alignment horizontal="center" vertical="center" wrapText="1"/>
    </xf>
    <xf numFmtId="0" fontId="10"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tabSelected="1" workbookViewId="0">
      <selection activeCell="I9" sqref="I9"/>
    </sheetView>
  </sheetViews>
  <sheetFormatPr defaultColWidth="9" defaultRowHeight="13.5"/>
  <cols>
    <col min="1" max="1" width="5.625" style="6" customWidth="1"/>
    <col min="2" max="2" width="28" style="6" customWidth="1"/>
    <col min="3" max="3" width="15.5" style="6" customWidth="1"/>
    <col min="4" max="4" width="11" style="6" customWidth="1"/>
    <col min="5" max="5" width="9.75" style="6" customWidth="1"/>
    <col min="6" max="6" width="14.875" style="6" customWidth="1"/>
    <col min="7" max="8" width="14.625" style="6" customWidth="1"/>
    <col min="9" max="9" width="14.75" style="6" customWidth="1"/>
    <col min="10" max="10" width="15.25" style="6" customWidth="1"/>
    <col min="11" max="11" width="15" style="6" customWidth="1"/>
    <col min="12" max="12" width="13.875" style="7" customWidth="1"/>
    <col min="13" max="13" width="15" style="6" customWidth="1"/>
    <col min="14" max="14" width="15.875" style="6" customWidth="1"/>
    <col min="15" max="15" width="11.375" style="6" customWidth="1"/>
    <col min="16" max="218" width="9" style="6"/>
    <col min="219" max="219" width="5.625" style="6" customWidth="1"/>
    <col min="220" max="220" width="22.375" style="6" customWidth="1"/>
    <col min="221" max="222" width="9" style="6"/>
    <col min="223" max="223" width="8.5" style="6" customWidth="1"/>
    <col min="224" max="224" width="9" style="6"/>
    <col min="225" max="225" width="10.25" style="6" customWidth="1"/>
    <col min="226" max="230" width="9" style="6"/>
    <col min="231" max="231" width="14.75" style="6" customWidth="1"/>
    <col min="232" max="233" width="9" style="6"/>
    <col min="234" max="234" width="11.625" style="6" customWidth="1"/>
    <col min="235" max="235" width="22.625" style="6" customWidth="1"/>
    <col min="236" max="241" width="9" style="6"/>
    <col min="242" max="242" width="11.625" style="6" customWidth="1"/>
    <col min="243" max="243" width="10.375" style="6" customWidth="1"/>
    <col min="244" max="246" width="9" style="6"/>
    <col min="247" max="247" width="11.625" style="6" customWidth="1"/>
    <col min="248" max="251" width="9" style="6"/>
    <col min="252" max="252" width="13.75" style="6" customWidth="1"/>
    <col min="253" max="255" width="9" style="6"/>
    <col min="256" max="256" width="13.875" style="6" customWidth="1"/>
    <col min="257" max="474" width="9" style="6"/>
    <col min="475" max="475" width="5.625" style="6" customWidth="1"/>
    <col min="476" max="476" width="22.375" style="6" customWidth="1"/>
    <col min="477" max="478" width="9" style="6"/>
    <col min="479" max="479" width="8.5" style="6" customWidth="1"/>
    <col min="480" max="480" width="9" style="6"/>
    <col min="481" max="481" width="10.25" style="6" customWidth="1"/>
    <col min="482" max="486" width="9" style="6"/>
    <col min="487" max="487" width="14.75" style="6" customWidth="1"/>
    <col min="488" max="489" width="9" style="6"/>
    <col min="490" max="490" width="11.625" style="6" customWidth="1"/>
    <col min="491" max="491" width="22.625" style="6" customWidth="1"/>
    <col min="492" max="497" width="9" style="6"/>
    <col min="498" max="498" width="11.625" style="6" customWidth="1"/>
    <col min="499" max="499" width="10.375" style="6" customWidth="1"/>
    <col min="500" max="502" width="9" style="6"/>
    <col min="503" max="503" width="11.625" style="6" customWidth="1"/>
    <col min="504" max="507" width="9" style="6"/>
    <col min="508" max="508" width="13.75" style="6" customWidth="1"/>
    <col min="509" max="511" width="9" style="6"/>
    <col min="512" max="512" width="13.875" style="6" customWidth="1"/>
    <col min="513" max="730" width="9" style="6"/>
    <col min="731" max="731" width="5.625" style="6" customWidth="1"/>
    <col min="732" max="732" width="22.375" style="6" customWidth="1"/>
    <col min="733" max="734" width="9" style="6"/>
    <col min="735" max="735" width="8.5" style="6" customWidth="1"/>
    <col min="736" max="736" width="9" style="6"/>
    <col min="737" max="737" width="10.25" style="6" customWidth="1"/>
    <col min="738" max="742" width="9" style="6"/>
    <col min="743" max="743" width="14.75" style="6" customWidth="1"/>
    <col min="744" max="745" width="9" style="6"/>
    <col min="746" max="746" width="11.625" style="6" customWidth="1"/>
    <col min="747" max="747" width="22.625" style="6" customWidth="1"/>
    <col min="748" max="753" width="9" style="6"/>
    <col min="754" max="754" width="11.625" style="6" customWidth="1"/>
    <col min="755" max="755" width="10.375" style="6" customWidth="1"/>
    <col min="756" max="758" width="9" style="6"/>
    <col min="759" max="759" width="11.625" style="6" customWidth="1"/>
    <col min="760" max="763" width="9" style="6"/>
    <col min="764" max="764" width="13.75" style="6" customWidth="1"/>
    <col min="765" max="767" width="9" style="6"/>
    <col min="768" max="768" width="13.875" style="6" customWidth="1"/>
    <col min="769" max="986" width="9" style="6"/>
    <col min="987" max="987" width="5.625" style="6" customWidth="1"/>
    <col min="988" max="988" width="22.375" style="6" customWidth="1"/>
    <col min="989" max="990" width="9" style="6"/>
    <col min="991" max="991" width="8.5" style="6" customWidth="1"/>
    <col min="992" max="992" width="9" style="6"/>
    <col min="993" max="993" width="10.25" style="6" customWidth="1"/>
    <col min="994" max="998" width="9" style="6"/>
    <col min="999" max="999" width="14.75" style="6" customWidth="1"/>
    <col min="1000" max="1001" width="9" style="6"/>
    <col min="1002" max="1002" width="11.625" style="6" customWidth="1"/>
    <col min="1003" max="1003" width="22.625" style="6" customWidth="1"/>
    <col min="1004" max="1009" width="9" style="6"/>
    <col min="1010" max="1010" width="11.625" style="6" customWidth="1"/>
    <col min="1011" max="1011" width="10.375" style="6" customWidth="1"/>
    <col min="1012" max="1014" width="9" style="6"/>
    <col min="1015" max="1015" width="11.625" style="6" customWidth="1"/>
    <col min="1016" max="1019" width="9" style="6"/>
    <col min="1020" max="1020" width="13.75" style="6" customWidth="1"/>
    <col min="1021" max="1023" width="9" style="6"/>
    <col min="1024" max="1024" width="13.875" style="6" customWidth="1"/>
    <col min="1025" max="1242" width="9" style="6"/>
    <col min="1243" max="1243" width="5.625" style="6" customWidth="1"/>
    <col min="1244" max="1244" width="22.375" style="6" customWidth="1"/>
    <col min="1245" max="1246" width="9" style="6"/>
    <col min="1247" max="1247" width="8.5" style="6" customWidth="1"/>
    <col min="1248" max="1248" width="9" style="6"/>
    <col min="1249" max="1249" width="10.25" style="6" customWidth="1"/>
    <col min="1250" max="1254" width="9" style="6"/>
    <col min="1255" max="1255" width="14.75" style="6" customWidth="1"/>
    <col min="1256" max="1257" width="9" style="6"/>
    <col min="1258" max="1258" width="11.625" style="6" customWidth="1"/>
    <col min="1259" max="1259" width="22.625" style="6" customWidth="1"/>
    <col min="1260" max="1265" width="9" style="6"/>
    <col min="1266" max="1266" width="11.625" style="6" customWidth="1"/>
    <col min="1267" max="1267" width="10.375" style="6" customWidth="1"/>
    <col min="1268" max="1270" width="9" style="6"/>
    <col min="1271" max="1271" width="11.625" style="6" customWidth="1"/>
    <col min="1272" max="1275" width="9" style="6"/>
    <col min="1276" max="1276" width="13.75" style="6" customWidth="1"/>
    <col min="1277" max="1279" width="9" style="6"/>
    <col min="1280" max="1280" width="13.875" style="6" customWidth="1"/>
    <col min="1281" max="1498" width="9" style="6"/>
    <col min="1499" max="1499" width="5.625" style="6" customWidth="1"/>
    <col min="1500" max="1500" width="22.375" style="6" customWidth="1"/>
    <col min="1501" max="1502" width="9" style="6"/>
    <col min="1503" max="1503" width="8.5" style="6" customWidth="1"/>
    <col min="1504" max="1504" width="9" style="6"/>
    <col min="1505" max="1505" width="10.25" style="6" customWidth="1"/>
    <col min="1506" max="1510" width="9" style="6"/>
    <col min="1511" max="1511" width="14.75" style="6" customWidth="1"/>
    <col min="1512" max="1513" width="9" style="6"/>
    <col min="1514" max="1514" width="11.625" style="6" customWidth="1"/>
    <col min="1515" max="1515" width="22.625" style="6" customWidth="1"/>
    <col min="1516" max="1521" width="9" style="6"/>
    <col min="1522" max="1522" width="11.625" style="6" customWidth="1"/>
    <col min="1523" max="1523" width="10.375" style="6" customWidth="1"/>
    <col min="1524" max="1526" width="9" style="6"/>
    <col min="1527" max="1527" width="11.625" style="6" customWidth="1"/>
    <col min="1528" max="1531" width="9" style="6"/>
    <col min="1532" max="1532" width="13.75" style="6" customWidth="1"/>
    <col min="1533" max="1535" width="9" style="6"/>
    <col min="1536" max="1536" width="13.875" style="6" customWidth="1"/>
    <col min="1537" max="1754" width="9" style="6"/>
    <col min="1755" max="1755" width="5.625" style="6" customWidth="1"/>
    <col min="1756" max="1756" width="22.375" style="6" customWidth="1"/>
    <col min="1757" max="1758" width="9" style="6"/>
    <col min="1759" max="1759" width="8.5" style="6" customWidth="1"/>
    <col min="1760" max="1760" width="9" style="6"/>
    <col min="1761" max="1761" width="10.25" style="6" customWidth="1"/>
    <col min="1762" max="1766" width="9" style="6"/>
    <col min="1767" max="1767" width="14.75" style="6" customWidth="1"/>
    <col min="1768" max="1769" width="9" style="6"/>
    <col min="1770" max="1770" width="11.625" style="6" customWidth="1"/>
    <col min="1771" max="1771" width="22.625" style="6" customWidth="1"/>
    <col min="1772" max="1777" width="9" style="6"/>
    <col min="1778" max="1778" width="11.625" style="6" customWidth="1"/>
    <col min="1779" max="1779" width="10.375" style="6" customWidth="1"/>
    <col min="1780" max="1782" width="9" style="6"/>
    <col min="1783" max="1783" width="11.625" style="6" customWidth="1"/>
    <col min="1784" max="1787" width="9" style="6"/>
    <col min="1788" max="1788" width="13.75" style="6" customWidth="1"/>
    <col min="1789" max="1791" width="9" style="6"/>
    <col min="1792" max="1792" width="13.875" style="6" customWidth="1"/>
    <col min="1793" max="2010" width="9" style="6"/>
    <col min="2011" max="2011" width="5.625" style="6" customWidth="1"/>
    <col min="2012" max="2012" width="22.375" style="6" customWidth="1"/>
    <col min="2013" max="2014" width="9" style="6"/>
    <col min="2015" max="2015" width="8.5" style="6" customWidth="1"/>
    <col min="2016" max="2016" width="9" style="6"/>
    <col min="2017" max="2017" width="10.25" style="6" customWidth="1"/>
    <col min="2018" max="2022" width="9" style="6"/>
    <col min="2023" max="2023" width="14.75" style="6" customWidth="1"/>
    <col min="2024" max="2025" width="9" style="6"/>
    <col min="2026" max="2026" width="11.625" style="6" customWidth="1"/>
    <col min="2027" max="2027" width="22.625" style="6" customWidth="1"/>
    <col min="2028" max="2033" width="9" style="6"/>
    <col min="2034" max="2034" width="11.625" style="6" customWidth="1"/>
    <col min="2035" max="2035" width="10.375" style="6" customWidth="1"/>
    <col min="2036" max="2038" width="9" style="6"/>
    <col min="2039" max="2039" width="11.625" style="6" customWidth="1"/>
    <col min="2040" max="2043" width="9" style="6"/>
    <col min="2044" max="2044" width="13.75" style="6" customWidth="1"/>
    <col min="2045" max="2047" width="9" style="6"/>
    <col min="2048" max="2048" width="13.875" style="6" customWidth="1"/>
    <col min="2049" max="2266" width="9" style="6"/>
    <col min="2267" max="2267" width="5.625" style="6" customWidth="1"/>
    <col min="2268" max="2268" width="22.375" style="6" customWidth="1"/>
    <col min="2269" max="2270" width="9" style="6"/>
    <col min="2271" max="2271" width="8.5" style="6" customWidth="1"/>
    <col min="2272" max="2272" width="9" style="6"/>
    <col min="2273" max="2273" width="10.25" style="6" customWidth="1"/>
    <col min="2274" max="2278" width="9" style="6"/>
    <col min="2279" max="2279" width="14.75" style="6" customWidth="1"/>
    <col min="2280" max="2281" width="9" style="6"/>
    <col min="2282" max="2282" width="11.625" style="6" customWidth="1"/>
    <col min="2283" max="2283" width="22.625" style="6" customWidth="1"/>
    <col min="2284" max="2289" width="9" style="6"/>
    <col min="2290" max="2290" width="11.625" style="6" customWidth="1"/>
    <col min="2291" max="2291" width="10.375" style="6" customWidth="1"/>
    <col min="2292" max="2294" width="9" style="6"/>
    <col min="2295" max="2295" width="11.625" style="6" customWidth="1"/>
    <col min="2296" max="2299" width="9" style="6"/>
    <col min="2300" max="2300" width="13.75" style="6" customWidth="1"/>
    <col min="2301" max="2303" width="9" style="6"/>
    <col min="2304" max="2304" width="13.875" style="6" customWidth="1"/>
    <col min="2305" max="2522" width="9" style="6"/>
    <col min="2523" max="2523" width="5.625" style="6" customWidth="1"/>
    <col min="2524" max="2524" width="22.375" style="6" customWidth="1"/>
    <col min="2525" max="2526" width="9" style="6"/>
    <col min="2527" max="2527" width="8.5" style="6" customWidth="1"/>
    <col min="2528" max="2528" width="9" style="6"/>
    <col min="2529" max="2529" width="10.25" style="6" customWidth="1"/>
    <col min="2530" max="2534" width="9" style="6"/>
    <col min="2535" max="2535" width="14.75" style="6" customWidth="1"/>
    <col min="2536" max="2537" width="9" style="6"/>
    <col min="2538" max="2538" width="11.625" style="6" customWidth="1"/>
    <col min="2539" max="2539" width="22.625" style="6" customWidth="1"/>
    <col min="2540" max="2545" width="9" style="6"/>
    <col min="2546" max="2546" width="11.625" style="6" customWidth="1"/>
    <col min="2547" max="2547" width="10.375" style="6" customWidth="1"/>
    <col min="2548" max="2550" width="9" style="6"/>
    <col min="2551" max="2551" width="11.625" style="6" customWidth="1"/>
    <col min="2552" max="2555" width="9" style="6"/>
    <col min="2556" max="2556" width="13.75" style="6" customWidth="1"/>
    <col min="2557" max="2559" width="9" style="6"/>
    <col min="2560" max="2560" width="13.875" style="6" customWidth="1"/>
    <col min="2561" max="2778" width="9" style="6"/>
    <col min="2779" max="2779" width="5.625" style="6" customWidth="1"/>
    <col min="2780" max="2780" width="22.375" style="6" customWidth="1"/>
    <col min="2781" max="2782" width="9" style="6"/>
    <col min="2783" max="2783" width="8.5" style="6" customWidth="1"/>
    <col min="2784" max="2784" width="9" style="6"/>
    <col min="2785" max="2785" width="10.25" style="6" customWidth="1"/>
    <col min="2786" max="2790" width="9" style="6"/>
    <col min="2791" max="2791" width="14.75" style="6" customWidth="1"/>
    <col min="2792" max="2793" width="9" style="6"/>
    <col min="2794" max="2794" width="11.625" style="6" customWidth="1"/>
    <col min="2795" max="2795" width="22.625" style="6" customWidth="1"/>
    <col min="2796" max="2801" width="9" style="6"/>
    <col min="2802" max="2802" width="11.625" style="6" customWidth="1"/>
    <col min="2803" max="2803" width="10.375" style="6" customWidth="1"/>
    <col min="2804" max="2806" width="9" style="6"/>
    <col min="2807" max="2807" width="11.625" style="6" customWidth="1"/>
    <col min="2808" max="2811" width="9" style="6"/>
    <col min="2812" max="2812" width="13.75" style="6" customWidth="1"/>
    <col min="2813" max="2815" width="9" style="6"/>
    <col min="2816" max="2816" width="13.875" style="6" customWidth="1"/>
    <col min="2817" max="3034" width="9" style="6"/>
    <col min="3035" max="3035" width="5.625" style="6" customWidth="1"/>
    <col min="3036" max="3036" width="22.375" style="6" customWidth="1"/>
    <col min="3037" max="3038" width="9" style="6"/>
    <col min="3039" max="3039" width="8.5" style="6" customWidth="1"/>
    <col min="3040" max="3040" width="9" style="6"/>
    <col min="3041" max="3041" width="10.25" style="6" customWidth="1"/>
    <col min="3042" max="3046" width="9" style="6"/>
    <col min="3047" max="3047" width="14.75" style="6" customWidth="1"/>
    <col min="3048" max="3049" width="9" style="6"/>
    <col min="3050" max="3050" width="11.625" style="6" customWidth="1"/>
    <col min="3051" max="3051" width="22.625" style="6" customWidth="1"/>
    <col min="3052" max="3057" width="9" style="6"/>
    <col min="3058" max="3058" width="11.625" style="6" customWidth="1"/>
    <col min="3059" max="3059" width="10.375" style="6" customWidth="1"/>
    <col min="3060" max="3062" width="9" style="6"/>
    <col min="3063" max="3063" width="11.625" style="6" customWidth="1"/>
    <col min="3064" max="3067" width="9" style="6"/>
    <col min="3068" max="3068" width="13.75" style="6" customWidth="1"/>
    <col min="3069" max="3071" width="9" style="6"/>
    <col min="3072" max="3072" width="13.875" style="6" customWidth="1"/>
    <col min="3073" max="3290" width="9" style="6"/>
    <col min="3291" max="3291" width="5.625" style="6" customWidth="1"/>
    <col min="3292" max="3292" width="22.375" style="6" customWidth="1"/>
    <col min="3293" max="3294" width="9" style="6"/>
    <col min="3295" max="3295" width="8.5" style="6" customWidth="1"/>
    <col min="3296" max="3296" width="9" style="6"/>
    <col min="3297" max="3297" width="10.25" style="6" customWidth="1"/>
    <col min="3298" max="3302" width="9" style="6"/>
    <col min="3303" max="3303" width="14.75" style="6" customWidth="1"/>
    <col min="3304" max="3305" width="9" style="6"/>
    <col min="3306" max="3306" width="11.625" style="6" customWidth="1"/>
    <col min="3307" max="3307" width="22.625" style="6" customWidth="1"/>
    <col min="3308" max="3313" width="9" style="6"/>
    <col min="3314" max="3314" width="11.625" style="6" customWidth="1"/>
    <col min="3315" max="3315" width="10.375" style="6" customWidth="1"/>
    <col min="3316" max="3318" width="9" style="6"/>
    <col min="3319" max="3319" width="11.625" style="6" customWidth="1"/>
    <col min="3320" max="3323" width="9" style="6"/>
    <col min="3324" max="3324" width="13.75" style="6" customWidth="1"/>
    <col min="3325" max="3327" width="9" style="6"/>
    <col min="3328" max="3328" width="13.875" style="6" customWidth="1"/>
    <col min="3329" max="3546" width="9" style="6"/>
    <col min="3547" max="3547" width="5.625" style="6" customWidth="1"/>
    <col min="3548" max="3548" width="22.375" style="6" customWidth="1"/>
    <col min="3549" max="3550" width="9" style="6"/>
    <col min="3551" max="3551" width="8.5" style="6" customWidth="1"/>
    <col min="3552" max="3552" width="9" style="6"/>
    <col min="3553" max="3553" width="10.25" style="6" customWidth="1"/>
    <col min="3554" max="3558" width="9" style="6"/>
    <col min="3559" max="3559" width="14.75" style="6" customWidth="1"/>
    <col min="3560" max="3561" width="9" style="6"/>
    <col min="3562" max="3562" width="11.625" style="6" customWidth="1"/>
    <col min="3563" max="3563" width="22.625" style="6" customWidth="1"/>
    <col min="3564" max="3569" width="9" style="6"/>
    <col min="3570" max="3570" width="11.625" style="6" customWidth="1"/>
    <col min="3571" max="3571" width="10.375" style="6" customWidth="1"/>
    <col min="3572" max="3574" width="9" style="6"/>
    <col min="3575" max="3575" width="11.625" style="6" customWidth="1"/>
    <col min="3576" max="3579" width="9" style="6"/>
    <col min="3580" max="3580" width="13.75" style="6" customWidth="1"/>
    <col min="3581" max="3583" width="9" style="6"/>
    <col min="3584" max="3584" width="13.875" style="6" customWidth="1"/>
    <col min="3585" max="3802" width="9" style="6"/>
    <col min="3803" max="3803" width="5.625" style="6" customWidth="1"/>
    <col min="3804" max="3804" width="22.375" style="6" customWidth="1"/>
    <col min="3805" max="3806" width="9" style="6"/>
    <col min="3807" max="3807" width="8.5" style="6" customWidth="1"/>
    <col min="3808" max="3808" width="9" style="6"/>
    <col min="3809" max="3809" width="10.25" style="6" customWidth="1"/>
    <col min="3810" max="3814" width="9" style="6"/>
    <col min="3815" max="3815" width="14.75" style="6" customWidth="1"/>
    <col min="3816" max="3817" width="9" style="6"/>
    <col min="3818" max="3818" width="11.625" style="6" customWidth="1"/>
    <col min="3819" max="3819" width="22.625" style="6" customWidth="1"/>
    <col min="3820" max="3825" width="9" style="6"/>
    <col min="3826" max="3826" width="11.625" style="6" customWidth="1"/>
    <col min="3827" max="3827" width="10.375" style="6" customWidth="1"/>
    <col min="3828" max="3830" width="9" style="6"/>
    <col min="3831" max="3831" width="11.625" style="6" customWidth="1"/>
    <col min="3832" max="3835" width="9" style="6"/>
    <col min="3836" max="3836" width="13.75" style="6" customWidth="1"/>
    <col min="3837" max="3839" width="9" style="6"/>
    <col min="3840" max="3840" width="13.875" style="6" customWidth="1"/>
    <col min="3841" max="4058" width="9" style="6"/>
    <col min="4059" max="4059" width="5.625" style="6" customWidth="1"/>
    <col min="4060" max="4060" width="22.375" style="6" customWidth="1"/>
    <col min="4061" max="4062" width="9" style="6"/>
    <col min="4063" max="4063" width="8.5" style="6" customWidth="1"/>
    <col min="4064" max="4064" width="9" style="6"/>
    <col min="4065" max="4065" width="10.25" style="6" customWidth="1"/>
    <col min="4066" max="4070" width="9" style="6"/>
    <col min="4071" max="4071" width="14.75" style="6" customWidth="1"/>
    <col min="4072" max="4073" width="9" style="6"/>
    <col min="4074" max="4074" width="11.625" style="6" customWidth="1"/>
    <col min="4075" max="4075" width="22.625" style="6" customWidth="1"/>
    <col min="4076" max="4081" width="9" style="6"/>
    <col min="4082" max="4082" width="11.625" style="6" customWidth="1"/>
    <col min="4083" max="4083" width="10.375" style="6" customWidth="1"/>
    <col min="4084" max="4086" width="9" style="6"/>
    <col min="4087" max="4087" width="11.625" style="6" customWidth="1"/>
    <col min="4088" max="4091" width="9" style="6"/>
    <col min="4092" max="4092" width="13.75" style="6" customWidth="1"/>
    <col min="4093" max="4095" width="9" style="6"/>
    <col min="4096" max="4096" width="13.875" style="6" customWidth="1"/>
    <col min="4097" max="4314" width="9" style="6"/>
    <col min="4315" max="4315" width="5.625" style="6" customWidth="1"/>
    <col min="4316" max="4316" width="22.375" style="6" customWidth="1"/>
    <col min="4317" max="4318" width="9" style="6"/>
    <col min="4319" max="4319" width="8.5" style="6" customWidth="1"/>
    <col min="4320" max="4320" width="9" style="6"/>
    <col min="4321" max="4321" width="10.25" style="6" customWidth="1"/>
    <col min="4322" max="4326" width="9" style="6"/>
    <col min="4327" max="4327" width="14.75" style="6" customWidth="1"/>
    <col min="4328" max="4329" width="9" style="6"/>
    <col min="4330" max="4330" width="11.625" style="6" customWidth="1"/>
    <col min="4331" max="4331" width="22.625" style="6" customWidth="1"/>
    <col min="4332" max="4337" width="9" style="6"/>
    <col min="4338" max="4338" width="11.625" style="6" customWidth="1"/>
    <col min="4339" max="4339" width="10.375" style="6" customWidth="1"/>
    <col min="4340" max="4342" width="9" style="6"/>
    <col min="4343" max="4343" width="11.625" style="6" customWidth="1"/>
    <col min="4344" max="4347" width="9" style="6"/>
    <col min="4348" max="4348" width="13.75" style="6" customWidth="1"/>
    <col min="4349" max="4351" width="9" style="6"/>
    <col min="4352" max="4352" width="13.875" style="6" customWidth="1"/>
    <col min="4353" max="4570" width="9" style="6"/>
    <col min="4571" max="4571" width="5.625" style="6" customWidth="1"/>
    <col min="4572" max="4572" width="22.375" style="6" customWidth="1"/>
    <col min="4573" max="4574" width="9" style="6"/>
    <col min="4575" max="4575" width="8.5" style="6" customWidth="1"/>
    <col min="4576" max="4576" width="9" style="6"/>
    <col min="4577" max="4577" width="10.25" style="6" customWidth="1"/>
    <col min="4578" max="4582" width="9" style="6"/>
    <col min="4583" max="4583" width="14.75" style="6" customWidth="1"/>
    <col min="4584" max="4585" width="9" style="6"/>
    <col min="4586" max="4586" width="11.625" style="6" customWidth="1"/>
    <col min="4587" max="4587" width="22.625" style="6" customWidth="1"/>
    <col min="4588" max="4593" width="9" style="6"/>
    <col min="4594" max="4594" width="11.625" style="6" customWidth="1"/>
    <col min="4595" max="4595" width="10.375" style="6" customWidth="1"/>
    <col min="4596" max="4598" width="9" style="6"/>
    <col min="4599" max="4599" width="11.625" style="6" customWidth="1"/>
    <col min="4600" max="4603" width="9" style="6"/>
    <col min="4604" max="4604" width="13.75" style="6" customWidth="1"/>
    <col min="4605" max="4607" width="9" style="6"/>
    <col min="4608" max="4608" width="13.875" style="6" customWidth="1"/>
    <col min="4609" max="4826" width="9" style="6"/>
    <col min="4827" max="4827" width="5.625" style="6" customWidth="1"/>
    <col min="4828" max="4828" width="22.375" style="6" customWidth="1"/>
    <col min="4829" max="4830" width="9" style="6"/>
    <col min="4831" max="4831" width="8.5" style="6" customWidth="1"/>
    <col min="4832" max="4832" width="9" style="6"/>
    <col min="4833" max="4833" width="10.25" style="6" customWidth="1"/>
    <col min="4834" max="4838" width="9" style="6"/>
    <col min="4839" max="4839" width="14.75" style="6" customWidth="1"/>
    <col min="4840" max="4841" width="9" style="6"/>
    <col min="4842" max="4842" width="11.625" style="6" customWidth="1"/>
    <col min="4843" max="4843" width="22.625" style="6" customWidth="1"/>
    <col min="4844" max="4849" width="9" style="6"/>
    <col min="4850" max="4850" width="11.625" style="6" customWidth="1"/>
    <col min="4851" max="4851" width="10.375" style="6" customWidth="1"/>
    <col min="4852" max="4854" width="9" style="6"/>
    <col min="4855" max="4855" width="11.625" style="6" customWidth="1"/>
    <col min="4856" max="4859" width="9" style="6"/>
    <col min="4860" max="4860" width="13.75" style="6" customWidth="1"/>
    <col min="4861" max="4863" width="9" style="6"/>
    <col min="4864" max="4864" width="13.875" style="6" customWidth="1"/>
    <col min="4865" max="5082" width="9" style="6"/>
    <col min="5083" max="5083" width="5.625" style="6" customWidth="1"/>
    <col min="5084" max="5084" width="22.375" style="6" customWidth="1"/>
    <col min="5085" max="5086" width="9" style="6"/>
    <col min="5087" max="5087" width="8.5" style="6" customWidth="1"/>
    <col min="5088" max="5088" width="9" style="6"/>
    <col min="5089" max="5089" width="10.25" style="6" customWidth="1"/>
    <col min="5090" max="5094" width="9" style="6"/>
    <col min="5095" max="5095" width="14.75" style="6" customWidth="1"/>
    <col min="5096" max="5097" width="9" style="6"/>
    <col min="5098" max="5098" width="11.625" style="6" customWidth="1"/>
    <col min="5099" max="5099" width="22.625" style="6" customWidth="1"/>
    <col min="5100" max="5105" width="9" style="6"/>
    <col min="5106" max="5106" width="11.625" style="6" customWidth="1"/>
    <col min="5107" max="5107" width="10.375" style="6" customWidth="1"/>
    <col min="5108" max="5110" width="9" style="6"/>
    <col min="5111" max="5111" width="11.625" style="6" customWidth="1"/>
    <col min="5112" max="5115" width="9" style="6"/>
    <col min="5116" max="5116" width="13.75" style="6" customWidth="1"/>
    <col min="5117" max="5119" width="9" style="6"/>
    <col min="5120" max="5120" width="13.875" style="6" customWidth="1"/>
    <col min="5121" max="5338" width="9" style="6"/>
    <col min="5339" max="5339" width="5.625" style="6" customWidth="1"/>
    <col min="5340" max="5340" width="22.375" style="6" customWidth="1"/>
    <col min="5341" max="5342" width="9" style="6"/>
    <col min="5343" max="5343" width="8.5" style="6" customWidth="1"/>
    <col min="5344" max="5344" width="9" style="6"/>
    <col min="5345" max="5345" width="10.25" style="6" customWidth="1"/>
    <col min="5346" max="5350" width="9" style="6"/>
    <col min="5351" max="5351" width="14.75" style="6" customWidth="1"/>
    <col min="5352" max="5353" width="9" style="6"/>
    <col min="5354" max="5354" width="11.625" style="6" customWidth="1"/>
    <col min="5355" max="5355" width="22.625" style="6" customWidth="1"/>
    <col min="5356" max="5361" width="9" style="6"/>
    <col min="5362" max="5362" width="11.625" style="6" customWidth="1"/>
    <col min="5363" max="5363" width="10.375" style="6" customWidth="1"/>
    <col min="5364" max="5366" width="9" style="6"/>
    <col min="5367" max="5367" width="11.625" style="6" customWidth="1"/>
    <col min="5368" max="5371" width="9" style="6"/>
    <col min="5372" max="5372" width="13.75" style="6" customWidth="1"/>
    <col min="5373" max="5375" width="9" style="6"/>
    <col min="5376" max="5376" width="13.875" style="6" customWidth="1"/>
    <col min="5377" max="5594" width="9" style="6"/>
    <col min="5595" max="5595" width="5.625" style="6" customWidth="1"/>
    <col min="5596" max="5596" width="22.375" style="6" customWidth="1"/>
    <col min="5597" max="5598" width="9" style="6"/>
    <col min="5599" max="5599" width="8.5" style="6" customWidth="1"/>
    <col min="5600" max="5600" width="9" style="6"/>
    <col min="5601" max="5601" width="10.25" style="6" customWidth="1"/>
    <col min="5602" max="5606" width="9" style="6"/>
    <col min="5607" max="5607" width="14.75" style="6" customWidth="1"/>
    <col min="5608" max="5609" width="9" style="6"/>
    <col min="5610" max="5610" width="11.625" style="6" customWidth="1"/>
    <col min="5611" max="5611" width="22.625" style="6" customWidth="1"/>
    <col min="5612" max="5617" width="9" style="6"/>
    <col min="5618" max="5618" width="11.625" style="6" customWidth="1"/>
    <col min="5619" max="5619" width="10.375" style="6" customWidth="1"/>
    <col min="5620" max="5622" width="9" style="6"/>
    <col min="5623" max="5623" width="11.625" style="6" customWidth="1"/>
    <col min="5624" max="5627" width="9" style="6"/>
    <col min="5628" max="5628" width="13.75" style="6" customWidth="1"/>
    <col min="5629" max="5631" width="9" style="6"/>
    <col min="5632" max="5632" width="13.875" style="6" customWidth="1"/>
    <col min="5633" max="5850" width="9" style="6"/>
    <col min="5851" max="5851" width="5.625" style="6" customWidth="1"/>
    <col min="5852" max="5852" width="22.375" style="6" customWidth="1"/>
    <col min="5853" max="5854" width="9" style="6"/>
    <col min="5855" max="5855" width="8.5" style="6" customWidth="1"/>
    <col min="5856" max="5856" width="9" style="6"/>
    <col min="5857" max="5857" width="10.25" style="6" customWidth="1"/>
    <col min="5858" max="5862" width="9" style="6"/>
    <col min="5863" max="5863" width="14.75" style="6" customWidth="1"/>
    <col min="5864" max="5865" width="9" style="6"/>
    <col min="5866" max="5866" width="11.625" style="6" customWidth="1"/>
    <col min="5867" max="5867" width="22.625" style="6" customWidth="1"/>
    <col min="5868" max="5873" width="9" style="6"/>
    <col min="5874" max="5874" width="11.625" style="6" customWidth="1"/>
    <col min="5875" max="5875" width="10.375" style="6" customWidth="1"/>
    <col min="5876" max="5878" width="9" style="6"/>
    <col min="5879" max="5879" width="11.625" style="6" customWidth="1"/>
    <col min="5880" max="5883" width="9" style="6"/>
    <col min="5884" max="5884" width="13.75" style="6" customWidth="1"/>
    <col min="5885" max="5887" width="9" style="6"/>
    <col min="5888" max="5888" width="13.875" style="6" customWidth="1"/>
    <col min="5889" max="6106" width="9" style="6"/>
    <col min="6107" max="6107" width="5.625" style="6" customWidth="1"/>
    <col min="6108" max="6108" width="22.375" style="6" customWidth="1"/>
    <col min="6109" max="6110" width="9" style="6"/>
    <col min="6111" max="6111" width="8.5" style="6" customWidth="1"/>
    <col min="6112" max="6112" width="9" style="6"/>
    <col min="6113" max="6113" width="10.25" style="6" customWidth="1"/>
    <col min="6114" max="6118" width="9" style="6"/>
    <col min="6119" max="6119" width="14.75" style="6" customWidth="1"/>
    <col min="6120" max="6121" width="9" style="6"/>
    <col min="6122" max="6122" width="11.625" style="6" customWidth="1"/>
    <col min="6123" max="6123" width="22.625" style="6" customWidth="1"/>
    <col min="6124" max="6129" width="9" style="6"/>
    <col min="6130" max="6130" width="11.625" style="6" customWidth="1"/>
    <col min="6131" max="6131" width="10.375" style="6" customWidth="1"/>
    <col min="6132" max="6134" width="9" style="6"/>
    <col min="6135" max="6135" width="11.625" style="6" customWidth="1"/>
    <col min="6136" max="6139" width="9" style="6"/>
    <col min="6140" max="6140" width="13.75" style="6" customWidth="1"/>
    <col min="6141" max="6143" width="9" style="6"/>
    <col min="6144" max="6144" width="13.875" style="6" customWidth="1"/>
    <col min="6145" max="6362" width="9" style="6"/>
    <col min="6363" max="6363" width="5.625" style="6" customWidth="1"/>
    <col min="6364" max="6364" width="22.375" style="6" customWidth="1"/>
    <col min="6365" max="6366" width="9" style="6"/>
    <col min="6367" max="6367" width="8.5" style="6" customWidth="1"/>
    <col min="6368" max="6368" width="9" style="6"/>
    <col min="6369" max="6369" width="10.25" style="6" customWidth="1"/>
    <col min="6370" max="6374" width="9" style="6"/>
    <col min="6375" max="6375" width="14.75" style="6" customWidth="1"/>
    <col min="6376" max="6377" width="9" style="6"/>
    <col min="6378" max="6378" width="11.625" style="6" customWidth="1"/>
    <col min="6379" max="6379" width="22.625" style="6" customWidth="1"/>
    <col min="6380" max="6385" width="9" style="6"/>
    <col min="6386" max="6386" width="11.625" style="6" customWidth="1"/>
    <col min="6387" max="6387" width="10.375" style="6" customWidth="1"/>
    <col min="6388" max="6390" width="9" style="6"/>
    <col min="6391" max="6391" width="11.625" style="6" customWidth="1"/>
    <col min="6392" max="6395" width="9" style="6"/>
    <col min="6396" max="6396" width="13.75" style="6" customWidth="1"/>
    <col min="6397" max="6399" width="9" style="6"/>
    <col min="6400" max="6400" width="13.875" style="6" customWidth="1"/>
    <col min="6401" max="6618" width="9" style="6"/>
    <col min="6619" max="6619" width="5.625" style="6" customWidth="1"/>
    <col min="6620" max="6620" width="22.375" style="6" customWidth="1"/>
    <col min="6621" max="6622" width="9" style="6"/>
    <col min="6623" max="6623" width="8.5" style="6" customWidth="1"/>
    <col min="6624" max="6624" width="9" style="6"/>
    <col min="6625" max="6625" width="10.25" style="6" customWidth="1"/>
    <col min="6626" max="6630" width="9" style="6"/>
    <col min="6631" max="6631" width="14.75" style="6" customWidth="1"/>
    <col min="6632" max="6633" width="9" style="6"/>
    <col min="6634" max="6634" width="11.625" style="6" customWidth="1"/>
    <col min="6635" max="6635" width="22.625" style="6" customWidth="1"/>
    <col min="6636" max="6641" width="9" style="6"/>
    <col min="6642" max="6642" width="11.625" style="6" customWidth="1"/>
    <col min="6643" max="6643" width="10.375" style="6" customWidth="1"/>
    <col min="6644" max="6646" width="9" style="6"/>
    <col min="6647" max="6647" width="11.625" style="6" customWidth="1"/>
    <col min="6648" max="6651" width="9" style="6"/>
    <col min="6652" max="6652" width="13.75" style="6" customWidth="1"/>
    <col min="6653" max="6655" width="9" style="6"/>
    <col min="6656" max="6656" width="13.875" style="6" customWidth="1"/>
    <col min="6657" max="6874" width="9" style="6"/>
    <col min="6875" max="6875" width="5.625" style="6" customWidth="1"/>
    <col min="6876" max="6876" width="22.375" style="6" customWidth="1"/>
    <col min="6877" max="6878" width="9" style="6"/>
    <col min="6879" max="6879" width="8.5" style="6" customWidth="1"/>
    <col min="6880" max="6880" width="9" style="6"/>
    <col min="6881" max="6881" width="10.25" style="6" customWidth="1"/>
    <col min="6882" max="6886" width="9" style="6"/>
    <col min="6887" max="6887" width="14.75" style="6" customWidth="1"/>
    <col min="6888" max="6889" width="9" style="6"/>
    <col min="6890" max="6890" width="11.625" style="6" customWidth="1"/>
    <col min="6891" max="6891" width="22.625" style="6" customWidth="1"/>
    <col min="6892" max="6897" width="9" style="6"/>
    <col min="6898" max="6898" width="11.625" style="6" customWidth="1"/>
    <col min="6899" max="6899" width="10.375" style="6" customWidth="1"/>
    <col min="6900" max="6902" width="9" style="6"/>
    <col min="6903" max="6903" width="11.625" style="6" customWidth="1"/>
    <col min="6904" max="6907" width="9" style="6"/>
    <col min="6908" max="6908" width="13.75" style="6" customWidth="1"/>
    <col min="6909" max="6911" width="9" style="6"/>
    <col min="6912" max="6912" width="13.875" style="6" customWidth="1"/>
    <col min="6913" max="7130" width="9" style="6"/>
    <col min="7131" max="7131" width="5.625" style="6" customWidth="1"/>
    <col min="7132" max="7132" width="22.375" style="6" customWidth="1"/>
    <col min="7133" max="7134" width="9" style="6"/>
    <col min="7135" max="7135" width="8.5" style="6" customWidth="1"/>
    <col min="7136" max="7136" width="9" style="6"/>
    <col min="7137" max="7137" width="10.25" style="6" customWidth="1"/>
    <col min="7138" max="7142" width="9" style="6"/>
    <col min="7143" max="7143" width="14.75" style="6" customWidth="1"/>
    <col min="7144" max="7145" width="9" style="6"/>
    <col min="7146" max="7146" width="11.625" style="6" customWidth="1"/>
    <col min="7147" max="7147" width="22.625" style="6" customWidth="1"/>
    <col min="7148" max="7153" width="9" style="6"/>
    <col min="7154" max="7154" width="11.625" style="6" customWidth="1"/>
    <col min="7155" max="7155" width="10.375" style="6" customWidth="1"/>
    <col min="7156" max="7158" width="9" style="6"/>
    <col min="7159" max="7159" width="11.625" style="6" customWidth="1"/>
    <col min="7160" max="7163" width="9" style="6"/>
    <col min="7164" max="7164" width="13.75" style="6" customWidth="1"/>
    <col min="7165" max="7167" width="9" style="6"/>
    <col min="7168" max="7168" width="13.875" style="6" customWidth="1"/>
    <col min="7169" max="7386" width="9" style="6"/>
    <col min="7387" max="7387" width="5.625" style="6" customWidth="1"/>
    <col min="7388" max="7388" width="22.375" style="6" customWidth="1"/>
    <col min="7389" max="7390" width="9" style="6"/>
    <col min="7391" max="7391" width="8.5" style="6" customWidth="1"/>
    <col min="7392" max="7392" width="9" style="6"/>
    <col min="7393" max="7393" width="10.25" style="6" customWidth="1"/>
    <col min="7394" max="7398" width="9" style="6"/>
    <col min="7399" max="7399" width="14.75" style="6" customWidth="1"/>
    <col min="7400" max="7401" width="9" style="6"/>
    <col min="7402" max="7402" width="11.625" style="6" customWidth="1"/>
    <col min="7403" max="7403" width="22.625" style="6" customWidth="1"/>
    <col min="7404" max="7409" width="9" style="6"/>
    <col min="7410" max="7410" width="11.625" style="6" customWidth="1"/>
    <col min="7411" max="7411" width="10.375" style="6" customWidth="1"/>
    <col min="7412" max="7414" width="9" style="6"/>
    <col min="7415" max="7415" width="11.625" style="6" customWidth="1"/>
    <col min="7416" max="7419" width="9" style="6"/>
    <col min="7420" max="7420" width="13.75" style="6" customWidth="1"/>
    <col min="7421" max="7423" width="9" style="6"/>
    <col min="7424" max="7424" width="13.875" style="6" customWidth="1"/>
    <col min="7425" max="7642" width="9" style="6"/>
    <col min="7643" max="7643" width="5.625" style="6" customWidth="1"/>
    <col min="7644" max="7644" width="22.375" style="6" customWidth="1"/>
    <col min="7645" max="7646" width="9" style="6"/>
    <col min="7647" max="7647" width="8.5" style="6" customWidth="1"/>
    <col min="7648" max="7648" width="9" style="6"/>
    <col min="7649" max="7649" width="10.25" style="6" customWidth="1"/>
    <col min="7650" max="7654" width="9" style="6"/>
    <col min="7655" max="7655" width="14.75" style="6" customWidth="1"/>
    <col min="7656" max="7657" width="9" style="6"/>
    <col min="7658" max="7658" width="11.625" style="6" customWidth="1"/>
    <col min="7659" max="7659" width="22.625" style="6" customWidth="1"/>
    <col min="7660" max="7665" width="9" style="6"/>
    <col min="7666" max="7666" width="11.625" style="6" customWidth="1"/>
    <col min="7667" max="7667" width="10.375" style="6" customWidth="1"/>
    <col min="7668" max="7670" width="9" style="6"/>
    <col min="7671" max="7671" width="11.625" style="6" customWidth="1"/>
    <col min="7672" max="7675" width="9" style="6"/>
    <col min="7676" max="7676" width="13.75" style="6" customWidth="1"/>
    <col min="7677" max="7679" width="9" style="6"/>
    <col min="7680" max="7680" width="13.875" style="6" customWidth="1"/>
    <col min="7681" max="7898" width="9" style="6"/>
    <col min="7899" max="7899" width="5.625" style="6" customWidth="1"/>
    <col min="7900" max="7900" width="22.375" style="6" customWidth="1"/>
    <col min="7901" max="7902" width="9" style="6"/>
    <col min="7903" max="7903" width="8.5" style="6" customWidth="1"/>
    <col min="7904" max="7904" width="9" style="6"/>
    <col min="7905" max="7905" width="10.25" style="6" customWidth="1"/>
    <col min="7906" max="7910" width="9" style="6"/>
    <col min="7911" max="7911" width="14.75" style="6" customWidth="1"/>
    <col min="7912" max="7913" width="9" style="6"/>
    <col min="7914" max="7914" width="11.625" style="6" customWidth="1"/>
    <col min="7915" max="7915" width="22.625" style="6" customWidth="1"/>
    <col min="7916" max="7921" width="9" style="6"/>
    <col min="7922" max="7922" width="11.625" style="6" customWidth="1"/>
    <col min="7923" max="7923" width="10.375" style="6" customWidth="1"/>
    <col min="7924" max="7926" width="9" style="6"/>
    <col min="7927" max="7927" width="11.625" style="6" customWidth="1"/>
    <col min="7928" max="7931" width="9" style="6"/>
    <col min="7932" max="7932" width="13.75" style="6" customWidth="1"/>
    <col min="7933" max="7935" width="9" style="6"/>
    <col min="7936" max="7936" width="13.875" style="6" customWidth="1"/>
    <col min="7937" max="8154" width="9" style="6"/>
    <col min="8155" max="8155" width="5.625" style="6" customWidth="1"/>
    <col min="8156" max="8156" width="22.375" style="6" customWidth="1"/>
    <col min="8157" max="8158" width="9" style="6"/>
    <col min="8159" max="8159" width="8.5" style="6" customWidth="1"/>
    <col min="8160" max="8160" width="9" style="6"/>
    <col min="8161" max="8161" width="10.25" style="6" customWidth="1"/>
    <col min="8162" max="8166" width="9" style="6"/>
    <col min="8167" max="8167" width="14.75" style="6" customWidth="1"/>
    <col min="8168" max="8169" width="9" style="6"/>
    <col min="8170" max="8170" width="11.625" style="6" customWidth="1"/>
    <col min="8171" max="8171" width="22.625" style="6" customWidth="1"/>
    <col min="8172" max="8177" width="9" style="6"/>
    <col min="8178" max="8178" width="11.625" style="6" customWidth="1"/>
    <col min="8179" max="8179" width="10.375" style="6" customWidth="1"/>
    <col min="8180" max="8182" width="9" style="6"/>
    <col min="8183" max="8183" width="11.625" style="6" customWidth="1"/>
    <col min="8184" max="8187" width="9" style="6"/>
    <col min="8188" max="8188" width="13.75" style="6" customWidth="1"/>
    <col min="8189" max="8191" width="9" style="6"/>
    <col min="8192" max="8192" width="13.875" style="6" customWidth="1"/>
    <col min="8193" max="8410" width="9" style="6"/>
    <col min="8411" max="8411" width="5.625" style="6" customWidth="1"/>
    <col min="8412" max="8412" width="22.375" style="6" customWidth="1"/>
    <col min="8413" max="8414" width="9" style="6"/>
    <col min="8415" max="8415" width="8.5" style="6" customWidth="1"/>
    <col min="8416" max="8416" width="9" style="6"/>
    <col min="8417" max="8417" width="10.25" style="6" customWidth="1"/>
    <col min="8418" max="8422" width="9" style="6"/>
    <col min="8423" max="8423" width="14.75" style="6" customWidth="1"/>
    <col min="8424" max="8425" width="9" style="6"/>
    <col min="8426" max="8426" width="11.625" style="6" customWidth="1"/>
    <col min="8427" max="8427" width="22.625" style="6" customWidth="1"/>
    <col min="8428" max="8433" width="9" style="6"/>
    <col min="8434" max="8434" width="11.625" style="6" customWidth="1"/>
    <col min="8435" max="8435" width="10.375" style="6" customWidth="1"/>
    <col min="8436" max="8438" width="9" style="6"/>
    <col min="8439" max="8439" width="11.625" style="6" customWidth="1"/>
    <col min="8440" max="8443" width="9" style="6"/>
    <col min="8444" max="8444" width="13.75" style="6" customWidth="1"/>
    <col min="8445" max="8447" width="9" style="6"/>
    <col min="8448" max="8448" width="13.875" style="6" customWidth="1"/>
    <col min="8449" max="8666" width="9" style="6"/>
    <col min="8667" max="8667" width="5.625" style="6" customWidth="1"/>
    <col min="8668" max="8668" width="22.375" style="6" customWidth="1"/>
    <col min="8669" max="8670" width="9" style="6"/>
    <col min="8671" max="8671" width="8.5" style="6" customWidth="1"/>
    <col min="8672" max="8672" width="9" style="6"/>
    <col min="8673" max="8673" width="10.25" style="6" customWidth="1"/>
    <col min="8674" max="8678" width="9" style="6"/>
    <col min="8679" max="8679" width="14.75" style="6" customWidth="1"/>
    <col min="8680" max="8681" width="9" style="6"/>
    <col min="8682" max="8682" width="11.625" style="6" customWidth="1"/>
    <col min="8683" max="8683" width="22.625" style="6" customWidth="1"/>
    <col min="8684" max="8689" width="9" style="6"/>
    <col min="8690" max="8690" width="11.625" style="6" customWidth="1"/>
    <col min="8691" max="8691" width="10.375" style="6" customWidth="1"/>
    <col min="8692" max="8694" width="9" style="6"/>
    <col min="8695" max="8695" width="11.625" style="6" customWidth="1"/>
    <col min="8696" max="8699" width="9" style="6"/>
    <col min="8700" max="8700" width="13.75" style="6" customWidth="1"/>
    <col min="8701" max="8703" width="9" style="6"/>
    <col min="8704" max="8704" width="13.875" style="6" customWidth="1"/>
    <col min="8705" max="8922" width="9" style="6"/>
    <col min="8923" max="8923" width="5.625" style="6" customWidth="1"/>
    <col min="8924" max="8924" width="22.375" style="6" customWidth="1"/>
    <col min="8925" max="8926" width="9" style="6"/>
    <col min="8927" max="8927" width="8.5" style="6" customWidth="1"/>
    <col min="8928" max="8928" width="9" style="6"/>
    <col min="8929" max="8929" width="10.25" style="6" customWidth="1"/>
    <col min="8930" max="8934" width="9" style="6"/>
    <col min="8935" max="8935" width="14.75" style="6" customWidth="1"/>
    <col min="8936" max="8937" width="9" style="6"/>
    <col min="8938" max="8938" width="11.625" style="6" customWidth="1"/>
    <col min="8939" max="8939" width="22.625" style="6" customWidth="1"/>
    <col min="8940" max="8945" width="9" style="6"/>
    <col min="8946" max="8946" width="11.625" style="6" customWidth="1"/>
    <col min="8947" max="8947" width="10.375" style="6" customWidth="1"/>
    <col min="8948" max="8950" width="9" style="6"/>
    <col min="8951" max="8951" width="11.625" style="6" customWidth="1"/>
    <col min="8952" max="8955" width="9" style="6"/>
    <col min="8956" max="8956" width="13.75" style="6" customWidth="1"/>
    <col min="8957" max="8959" width="9" style="6"/>
    <col min="8960" max="8960" width="13.875" style="6" customWidth="1"/>
    <col min="8961" max="9178" width="9" style="6"/>
    <col min="9179" max="9179" width="5.625" style="6" customWidth="1"/>
    <col min="9180" max="9180" width="22.375" style="6" customWidth="1"/>
    <col min="9181" max="9182" width="9" style="6"/>
    <col min="9183" max="9183" width="8.5" style="6" customWidth="1"/>
    <col min="9184" max="9184" width="9" style="6"/>
    <col min="9185" max="9185" width="10.25" style="6" customWidth="1"/>
    <col min="9186" max="9190" width="9" style="6"/>
    <col min="9191" max="9191" width="14.75" style="6" customWidth="1"/>
    <col min="9192" max="9193" width="9" style="6"/>
    <col min="9194" max="9194" width="11.625" style="6" customWidth="1"/>
    <col min="9195" max="9195" width="22.625" style="6" customWidth="1"/>
    <col min="9196" max="9201" width="9" style="6"/>
    <col min="9202" max="9202" width="11.625" style="6" customWidth="1"/>
    <col min="9203" max="9203" width="10.375" style="6" customWidth="1"/>
    <col min="9204" max="9206" width="9" style="6"/>
    <col min="9207" max="9207" width="11.625" style="6" customWidth="1"/>
    <col min="9208" max="9211" width="9" style="6"/>
    <col min="9212" max="9212" width="13.75" style="6" customWidth="1"/>
    <col min="9213" max="9215" width="9" style="6"/>
    <col min="9216" max="9216" width="13.875" style="6" customWidth="1"/>
    <col min="9217" max="9434" width="9" style="6"/>
    <col min="9435" max="9435" width="5.625" style="6" customWidth="1"/>
    <col min="9436" max="9436" width="22.375" style="6" customWidth="1"/>
    <col min="9437" max="9438" width="9" style="6"/>
    <col min="9439" max="9439" width="8.5" style="6" customWidth="1"/>
    <col min="9440" max="9440" width="9" style="6"/>
    <col min="9441" max="9441" width="10.25" style="6" customWidth="1"/>
    <col min="9442" max="9446" width="9" style="6"/>
    <col min="9447" max="9447" width="14.75" style="6" customWidth="1"/>
    <col min="9448" max="9449" width="9" style="6"/>
    <col min="9450" max="9450" width="11.625" style="6" customWidth="1"/>
    <col min="9451" max="9451" width="22.625" style="6" customWidth="1"/>
    <col min="9452" max="9457" width="9" style="6"/>
    <col min="9458" max="9458" width="11.625" style="6" customWidth="1"/>
    <col min="9459" max="9459" width="10.375" style="6" customWidth="1"/>
    <col min="9460" max="9462" width="9" style="6"/>
    <col min="9463" max="9463" width="11.625" style="6" customWidth="1"/>
    <col min="9464" max="9467" width="9" style="6"/>
    <col min="9468" max="9468" width="13.75" style="6" customWidth="1"/>
    <col min="9469" max="9471" width="9" style="6"/>
    <col min="9472" max="9472" width="13.875" style="6" customWidth="1"/>
    <col min="9473" max="9690" width="9" style="6"/>
    <col min="9691" max="9691" width="5.625" style="6" customWidth="1"/>
    <col min="9692" max="9692" width="22.375" style="6" customWidth="1"/>
    <col min="9693" max="9694" width="9" style="6"/>
    <col min="9695" max="9695" width="8.5" style="6" customWidth="1"/>
    <col min="9696" max="9696" width="9" style="6"/>
    <col min="9697" max="9697" width="10.25" style="6" customWidth="1"/>
    <col min="9698" max="9702" width="9" style="6"/>
    <col min="9703" max="9703" width="14.75" style="6" customWidth="1"/>
    <col min="9704" max="9705" width="9" style="6"/>
    <col min="9706" max="9706" width="11.625" style="6" customWidth="1"/>
    <col min="9707" max="9707" width="22.625" style="6" customWidth="1"/>
    <col min="9708" max="9713" width="9" style="6"/>
    <col min="9714" max="9714" width="11.625" style="6" customWidth="1"/>
    <col min="9715" max="9715" width="10.375" style="6" customWidth="1"/>
    <col min="9716" max="9718" width="9" style="6"/>
    <col min="9719" max="9719" width="11.625" style="6" customWidth="1"/>
    <col min="9720" max="9723" width="9" style="6"/>
    <col min="9724" max="9724" width="13.75" style="6" customWidth="1"/>
    <col min="9725" max="9727" width="9" style="6"/>
    <col min="9728" max="9728" width="13.875" style="6" customWidth="1"/>
    <col min="9729" max="9946" width="9" style="6"/>
    <col min="9947" max="9947" width="5.625" style="6" customWidth="1"/>
    <col min="9948" max="9948" width="22.375" style="6" customWidth="1"/>
    <col min="9949" max="9950" width="9" style="6"/>
    <col min="9951" max="9951" width="8.5" style="6" customWidth="1"/>
    <col min="9952" max="9952" width="9" style="6"/>
    <col min="9953" max="9953" width="10.25" style="6" customWidth="1"/>
    <col min="9954" max="9958" width="9" style="6"/>
    <col min="9959" max="9959" width="14.75" style="6" customWidth="1"/>
    <col min="9960" max="9961" width="9" style="6"/>
    <col min="9962" max="9962" width="11.625" style="6" customWidth="1"/>
    <col min="9963" max="9963" width="22.625" style="6" customWidth="1"/>
    <col min="9964" max="9969" width="9" style="6"/>
    <col min="9970" max="9970" width="11.625" style="6" customWidth="1"/>
    <col min="9971" max="9971" width="10.375" style="6" customWidth="1"/>
    <col min="9972" max="9974" width="9" style="6"/>
    <col min="9975" max="9975" width="11.625" style="6" customWidth="1"/>
    <col min="9976" max="9979" width="9" style="6"/>
    <col min="9980" max="9980" width="13.75" style="6" customWidth="1"/>
    <col min="9981" max="9983" width="9" style="6"/>
    <col min="9984" max="9984" width="13.875" style="6" customWidth="1"/>
    <col min="9985" max="10202" width="9" style="6"/>
    <col min="10203" max="10203" width="5.625" style="6" customWidth="1"/>
    <col min="10204" max="10204" width="22.375" style="6" customWidth="1"/>
    <col min="10205" max="10206" width="9" style="6"/>
    <col min="10207" max="10207" width="8.5" style="6" customWidth="1"/>
    <col min="10208" max="10208" width="9" style="6"/>
    <col min="10209" max="10209" width="10.25" style="6" customWidth="1"/>
    <col min="10210" max="10214" width="9" style="6"/>
    <col min="10215" max="10215" width="14.75" style="6" customWidth="1"/>
    <col min="10216" max="10217" width="9" style="6"/>
    <col min="10218" max="10218" width="11.625" style="6" customWidth="1"/>
    <col min="10219" max="10219" width="22.625" style="6" customWidth="1"/>
    <col min="10220" max="10225" width="9" style="6"/>
    <col min="10226" max="10226" width="11.625" style="6" customWidth="1"/>
    <col min="10227" max="10227" width="10.375" style="6" customWidth="1"/>
    <col min="10228" max="10230" width="9" style="6"/>
    <col min="10231" max="10231" width="11.625" style="6" customWidth="1"/>
    <col min="10232" max="10235" width="9" style="6"/>
    <col min="10236" max="10236" width="13.75" style="6" customWidth="1"/>
    <col min="10237" max="10239" width="9" style="6"/>
    <col min="10240" max="10240" width="13.875" style="6" customWidth="1"/>
    <col min="10241" max="10458" width="9" style="6"/>
    <col min="10459" max="10459" width="5.625" style="6" customWidth="1"/>
    <col min="10460" max="10460" width="22.375" style="6" customWidth="1"/>
    <col min="10461" max="10462" width="9" style="6"/>
    <col min="10463" max="10463" width="8.5" style="6" customWidth="1"/>
    <col min="10464" max="10464" width="9" style="6"/>
    <col min="10465" max="10465" width="10.25" style="6" customWidth="1"/>
    <col min="10466" max="10470" width="9" style="6"/>
    <col min="10471" max="10471" width="14.75" style="6" customWidth="1"/>
    <col min="10472" max="10473" width="9" style="6"/>
    <col min="10474" max="10474" width="11.625" style="6" customWidth="1"/>
    <col min="10475" max="10475" width="22.625" style="6" customWidth="1"/>
    <col min="10476" max="10481" width="9" style="6"/>
    <col min="10482" max="10482" width="11.625" style="6" customWidth="1"/>
    <col min="10483" max="10483" width="10.375" style="6" customWidth="1"/>
    <col min="10484" max="10486" width="9" style="6"/>
    <col min="10487" max="10487" width="11.625" style="6" customWidth="1"/>
    <col min="10488" max="10491" width="9" style="6"/>
    <col min="10492" max="10492" width="13.75" style="6" customWidth="1"/>
    <col min="10493" max="10495" width="9" style="6"/>
    <col min="10496" max="10496" width="13.875" style="6" customWidth="1"/>
    <col min="10497" max="10714" width="9" style="6"/>
    <col min="10715" max="10715" width="5.625" style="6" customWidth="1"/>
    <col min="10716" max="10716" width="22.375" style="6" customWidth="1"/>
    <col min="10717" max="10718" width="9" style="6"/>
    <col min="10719" max="10719" width="8.5" style="6" customWidth="1"/>
    <col min="10720" max="10720" width="9" style="6"/>
    <col min="10721" max="10721" width="10.25" style="6" customWidth="1"/>
    <col min="10722" max="10726" width="9" style="6"/>
    <col min="10727" max="10727" width="14.75" style="6" customWidth="1"/>
    <col min="10728" max="10729" width="9" style="6"/>
    <col min="10730" max="10730" width="11.625" style="6" customWidth="1"/>
    <col min="10731" max="10731" width="22.625" style="6" customWidth="1"/>
    <col min="10732" max="10737" width="9" style="6"/>
    <col min="10738" max="10738" width="11.625" style="6" customWidth="1"/>
    <col min="10739" max="10739" width="10.375" style="6" customWidth="1"/>
    <col min="10740" max="10742" width="9" style="6"/>
    <col min="10743" max="10743" width="11.625" style="6" customWidth="1"/>
    <col min="10744" max="10747" width="9" style="6"/>
    <col min="10748" max="10748" width="13.75" style="6" customWidth="1"/>
    <col min="10749" max="10751" width="9" style="6"/>
    <col min="10752" max="10752" width="13.875" style="6" customWidth="1"/>
    <col min="10753" max="10970" width="9" style="6"/>
    <col min="10971" max="10971" width="5.625" style="6" customWidth="1"/>
    <col min="10972" max="10972" width="22.375" style="6" customWidth="1"/>
    <col min="10973" max="10974" width="9" style="6"/>
    <col min="10975" max="10975" width="8.5" style="6" customWidth="1"/>
    <col min="10976" max="10976" width="9" style="6"/>
    <col min="10977" max="10977" width="10.25" style="6" customWidth="1"/>
    <col min="10978" max="10982" width="9" style="6"/>
    <col min="10983" max="10983" width="14.75" style="6" customWidth="1"/>
    <col min="10984" max="10985" width="9" style="6"/>
    <col min="10986" max="10986" width="11.625" style="6" customWidth="1"/>
    <col min="10987" max="10987" width="22.625" style="6" customWidth="1"/>
    <col min="10988" max="10993" width="9" style="6"/>
    <col min="10994" max="10994" width="11.625" style="6" customWidth="1"/>
    <col min="10995" max="10995" width="10.375" style="6" customWidth="1"/>
    <col min="10996" max="10998" width="9" style="6"/>
    <col min="10999" max="10999" width="11.625" style="6" customWidth="1"/>
    <col min="11000" max="11003" width="9" style="6"/>
    <col min="11004" max="11004" width="13.75" style="6" customWidth="1"/>
    <col min="11005" max="11007" width="9" style="6"/>
    <col min="11008" max="11008" width="13.875" style="6" customWidth="1"/>
    <col min="11009" max="11226" width="9" style="6"/>
    <col min="11227" max="11227" width="5.625" style="6" customWidth="1"/>
    <col min="11228" max="11228" width="22.375" style="6" customWidth="1"/>
    <col min="11229" max="11230" width="9" style="6"/>
    <col min="11231" max="11231" width="8.5" style="6" customWidth="1"/>
    <col min="11232" max="11232" width="9" style="6"/>
    <col min="11233" max="11233" width="10.25" style="6" customWidth="1"/>
    <col min="11234" max="11238" width="9" style="6"/>
    <col min="11239" max="11239" width="14.75" style="6" customWidth="1"/>
    <col min="11240" max="11241" width="9" style="6"/>
    <col min="11242" max="11242" width="11.625" style="6" customWidth="1"/>
    <col min="11243" max="11243" width="22.625" style="6" customWidth="1"/>
    <col min="11244" max="11249" width="9" style="6"/>
    <col min="11250" max="11250" width="11.625" style="6" customWidth="1"/>
    <col min="11251" max="11251" width="10.375" style="6" customWidth="1"/>
    <col min="11252" max="11254" width="9" style="6"/>
    <col min="11255" max="11255" width="11.625" style="6" customWidth="1"/>
    <col min="11256" max="11259" width="9" style="6"/>
    <col min="11260" max="11260" width="13.75" style="6" customWidth="1"/>
    <col min="11261" max="11263" width="9" style="6"/>
    <col min="11264" max="11264" width="13.875" style="6" customWidth="1"/>
    <col min="11265" max="11482" width="9" style="6"/>
    <col min="11483" max="11483" width="5.625" style="6" customWidth="1"/>
    <col min="11484" max="11484" width="22.375" style="6" customWidth="1"/>
    <col min="11485" max="11486" width="9" style="6"/>
    <col min="11487" max="11487" width="8.5" style="6" customWidth="1"/>
    <col min="11488" max="11488" width="9" style="6"/>
    <col min="11489" max="11489" width="10.25" style="6" customWidth="1"/>
    <col min="11490" max="11494" width="9" style="6"/>
    <col min="11495" max="11495" width="14.75" style="6" customWidth="1"/>
    <col min="11496" max="11497" width="9" style="6"/>
    <col min="11498" max="11498" width="11.625" style="6" customWidth="1"/>
    <col min="11499" max="11499" width="22.625" style="6" customWidth="1"/>
    <col min="11500" max="11505" width="9" style="6"/>
    <col min="11506" max="11506" width="11.625" style="6" customWidth="1"/>
    <col min="11507" max="11507" width="10.375" style="6" customWidth="1"/>
    <col min="11508" max="11510" width="9" style="6"/>
    <col min="11511" max="11511" width="11.625" style="6" customWidth="1"/>
    <col min="11512" max="11515" width="9" style="6"/>
    <col min="11516" max="11516" width="13.75" style="6" customWidth="1"/>
    <col min="11517" max="11519" width="9" style="6"/>
    <col min="11520" max="11520" width="13.875" style="6" customWidth="1"/>
    <col min="11521" max="11738" width="9" style="6"/>
    <col min="11739" max="11739" width="5.625" style="6" customWidth="1"/>
    <col min="11740" max="11740" width="22.375" style="6" customWidth="1"/>
    <col min="11741" max="11742" width="9" style="6"/>
    <col min="11743" max="11743" width="8.5" style="6" customWidth="1"/>
    <col min="11744" max="11744" width="9" style="6"/>
    <col min="11745" max="11745" width="10.25" style="6" customWidth="1"/>
    <col min="11746" max="11750" width="9" style="6"/>
    <col min="11751" max="11751" width="14.75" style="6" customWidth="1"/>
    <col min="11752" max="11753" width="9" style="6"/>
    <col min="11754" max="11754" width="11.625" style="6" customWidth="1"/>
    <col min="11755" max="11755" width="22.625" style="6" customWidth="1"/>
    <col min="11756" max="11761" width="9" style="6"/>
    <col min="11762" max="11762" width="11.625" style="6" customWidth="1"/>
    <col min="11763" max="11763" width="10.375" style="6" customWidth="1"/>
    <col min="11764" max="11766" width="9" style="6"/>
    <col min="11767" max="11767" width="11.625" style="6" customWidth="1"/>
    <col min="11768" max="11771" width="9" style="6"/>
    <col min="11772" max="11772" width="13.75" style="6" customWidth="1"/>
    <col min="11773" max="11775" width="9" style="6"/>
    <col min="11776" max="11776" width="13.875" style="6" customWidth="1"/>
    <col min="11777" max="11994" width="9" style="6"/>
    <col min="11995" max="11995" width="5.625" style="6" customWidth="1"/>
    <col min="11996" max="11996" width="22.375" style="6" customWidth="1"/>
    <col min="11997" max="11998" width="9" style="6"/>
    <col min="11999" max="11999" width="8.5" style="6" customWidth="1"/>
    <col min="12000" max="12000" width="9" style="6"/>
    <col min="12001" max="12001" width="10.25" style="6" customWidth="1"/>
    <col min="12002" max="12006" width="9" style="6"/>
    <col min="12007" max="12007" width="14.75" style="6" customWidth="1"/>
    <col min="12008" max="12009" width="9" style="6"/>
    <col min="12010" max="12010" width="11.625" style="6" customWidth="1"/>
    <col min="12011" max="12011" width="22.625" style="6" customWidth="1"/>
    <col min="12012" max="12017" width="9" style="6"/>
    <col min="12018" max="12018" width="11.625" style="6" customWidth="1"/>
    <col min="12019" max="12019" width="10.375" style="6" customWidth="1"/>
    <col min="12020" max="12022" width="9" style="6"/>
    <col min="12023" max="12023" width="11.625" style="6" customWidth="1"/>
    <col min="12024" max="12027" width="9" style="6"/>
    <col min="12028" max="12028" width="13.75" style="6" customWidth="1"/>
    <col min="12029" max="12031" width="9" style="6"/>
    <col min="12032" max="12032" width="13.875" style="6" customWidth="1"/>
    <col min="12033" max="12250" width="9" style="6"/>
    <col min="12251" max="12251" width="5.625" style="6" customWidth="1"/>
    <col min="12252" max="12252" width="22.375" style="6" customWidth="1"/>
    <col min="12253" max="12254" width="9" style="6"/>
    <col min="12255" max="12255" width="8.5" style="6" customWidth="1"/>
    <col min="12256" max="12256" width="9" style="6"/>
    <col min="12257" max="12257" width="10.25" style="6" customWidth="1"/>
    <col min="12258" max="12262" width="9" style="6"/>
    <col min="12263" max="12263" width="14.75" style="6" customWidth="1"/>
    <col min="12264" max="12265" width="9" style="6"/>
    <col min="12266" max="12266" width="11.625" style="6" customWidth="1"/>
    <col min="12267" max="12267" width="22.625" style="6" customWidth="1"/>
    <col min="12268" max="12273" width="9" style="6"/>
    <col min="12274" max="12274" width="11.625" style="6" customWidth="1"/>
    <col min="12275" max="12275" width="10.375" style="6" customWidth="1"/>
    <col min="12276" max="12278" width="9" style="6"/>
    <col min="12279" max="12279" width="11.625" style="6" customWidth="1"/>
    <col min="12280" max="12283" width="9" style="6"/>
    <col min="12284" max="12284" width="13.75" style="6" customWidth="1"/>
    <col min="12285" max="12287" width="9" style="6"/>
    <col min="12288" max="12288" width="13.875" style="6" customWidth="1"/>
    <col min="12289" max="12506" width="9" style="6"/>
    <col min="12507" max="12507" width="5.625" style="6" customWidth="1"/>
    <col min="12508" max="12508" width="22.375" style="6" customWidth="1"/>
    <col min="12509" max="12510" width="9" style="6"/>
    <col min="12511" max="12511" width="8.5" style="6" customWidth="1"/>
    <col min="12512" max="12512" width="9" style="6"/>
    <col min="12513" max="12513" width="10.25" style="6" customWidth="1"/>
    <col min="12514" max="12518" width="9" style="6"/>
    <col min="12519" max="12519" width="14.75" style="6" customWidth="1"/>
    <col min="12520" max="12521" width="9" style="6"/>
    <col min="12522" max="12522" width="11.625" style="6" customWidth="1"/>
    <col min="12523" max="12523" width="22.625" style="6" customWidth="1"/>
    <col min="12524" max="12529" width="9" style="6"/>
    <col min="12530" max="12530" width="11.625" style="6" customWidth="1"/>
    <col min="12531" max="12531" width="10.375" style="6" customWidth="1"/>
    <col min="12532" max="12534" width="9" style="6"/>
    <col min="12535" max="12535" width="11.625" style="6" customWidth="1"/>
    <col min="12536" max="12539" width="9" style="6"/>
    <col min="12540" max="12540" width="13.75" style="6" customWidth="1"/>
    <col min="12541" max="12543" width="9" style="6"/>
    <col min="12544" max="12544" width="13.875" style="6" customWidth="1"/>
    <col min="12545" max="12762" width="9" style="6"/>
    <col min="12763" max="12763" width="5.625" style="6" customWidth="1"/>
    <col min="12764" max="12764" width="22.375" style="6" customWidth="1"/>
    <col min="12765" max="12766" width="9" style="6"/>
    <col min="12767" max="12767" width="8.5" style="6" customWidth="1"/>
    <col min="12768" max="12768" width="9" style="6"/>
    <col min="12769" max="12769" width="10.25" style="6" customWidth="1"/>
    <col min="12770" max="12774" width="9" style="6"/>
    <col min="12775" max="12775" width="14.75" style="6" customWidth="1"/>
    <col min="12776" max="12777" width="9" style="6"/>
    <col min="12778" max="12778" width="11.625" style="6" customWidth="1"/>
    <col min="12779" max="12779" width="22.625" style="6" customWidth="1"/>
    <col min="12780" max="12785" width="9" style="6"/>
    <col min="12786" max="12786" width="11.625" style="6" customWidth="1"/>
    <col min="12787" max="12787" width="10.375" style="6" customWidth="1"/>
    <col min="12788" max="12790" width="9" style="6"/>
    <col min="12791" max="12791" width="11.625" style="6" customWidth="1"/>
    <col min="12792" max="12795" width="9" style="6"/>
    <col min="12796" max="12796" width="13.75" style="6" customWidth="1"/>
    <col min="12797" max="12799" width="9" style="6"/>
    <col min="12800" max="12800" width="13.875" style="6" customWidth="1"/>
    <col min="12801" max="13018" width="9" style="6"/>
    <col min="13019" max="13019" width="5.625" style="6" customWidth="1"/>
    <col min="13020" max="13020" width="22.375" style="6" customWidth="1"/>
    <col min="13021" max="13022" width="9" style="6"/>
    <col min="13023" max="13023" width="8.5" style="6" customWidth="1"/>
    <col min="13024" max="13024" width="9" style="6"/>
    <col min="13025" max="13025" width="10.25" style="6" customWidth="1"/>
    <col min="13026" max="13030" width="9" style="6"/>
    <col min="13031" max="13031" width="14.75" style="6" customWidth="1"/>
    <col min="13032" max="13033" width="9" style="6"/>
    <col min="13034" max="13034" width="11.625" style="6" customWidth="1"/>
    <col min="13035" max="13035" width="22.625" style="6" customWidth="1"/>
    <col min="13036" max="13041" width="9" style="6"/>
    <col min="13042" max="13042" width="11.625" style="6" customWidth="1"/>
    <col min="13043" max="13043" width="10.375" style="6" customWidth="1"/>
    <col min="13044" max="13046" width="9" style="6"/>
    <col min="13047" max="13047" width="11.625" style="6" customWidth="1"/>
    <col min="13048" max="13051" width="9" style="6"/>
    <col min="13052" max="13052" width="13.75" style="6" customWidth="1"/>
    <col min="13053" max="13055" width="9" style="6"/>
    <col min="13056" max="13056" width="13.875" style="6" customWidth="1"/>
    <col min="13057" max="13274" width="9" style="6"/>
    <col min="13275" max="13275" width="5.625" style="6" customWidth="1"/>
    <col min="13276" max="13276" width="22.375" style="6" customWidth="1"/>
    <col min="13277" max="13278" width="9" style="6"/>
    <col min="13279" max="13279" width="8.5" style="6" customWidth="1"/>
    <col min="13280" max="13280" width="9" style="6"/>
    <col min="13281" max="13281" width="10.25" style="6" customWidth="1"/>
    <col min="13282" max="13286" width="9" style="6"/>
    <col min="13287" max="13287" width="14.75" style="6" customWidth="1"/>
    <col min="13288" max="13289" width="9" style="6"/>
    <col min="13290" max="13290" width="11.625" style="6" customWidth="1"/>
    <col min="13291" max="13291" width="22.625" style="6" customWidth="1"/>
    <col min="13292" max="13297" width="9" style="6"/>
    <col min="13298" max="13298" width="11.625" style="6" customWidth="1"/>
    <col min="13299" max="13299" width="10.375" style="6" customWidth="1"/>
    <col min="13300" max="13302" width="9" style="6"/>
    <col min="13303" max="13303" width="11.625" style="6" customWidth="1"/>
    <col min="13304" max="13307" width="9" style="6"/>
    <col min="13308" max="13308" width="13.75" style="6" customWidth="1"/>
    <col min="13309" max="13311" width="9" style="6"/>
    <col min="13312" max="13312" width="13.875" style="6" customWidth="1"/>
    <col min="13313" max="13530" width="9" style="6"/>
    <col min="13531" max="13531" width="5.625" style="6" customWidth="1"/>
    <col min="13532" max="13532" width="22.375" style="6" customWidth="1"/>
    <col min="13533" max="13534" width="9" style="6"/>
    <col min="13535" max="13535" width="8.5" style="6" customWidth="1"/>
    <col min="13536" max="13536" width="9" style="6"/>
    <col min="13537" max="13537" width="10.25" style="6" customWidth="1"/>
    <col min="13538" max="13542" width="9" style="6"/>
    <col min="13543" max="13543" width="14.75" style="6" customWidth="1"/>
    <col min="13544" max="13545" width="9" style="6"/>
    <col min="13546" max="13546" width="11.625" style="6" customWidth="1"/>
    <col min="13547" max="13547" width="22.625" style="6" customWidth="1"/>
    <col min="13548" max="13553" width="9" style="6"/>
    <col min="13554" max="13554" width="11.625" style="6" customWidth="1"/>
    <col min="13555" max="13555" width="10.375" style="6" customWidth="1"/>
    <col min="13556" max="13558" width="9" style="6"/>
    <col min="13559" max="13559" width="11.625" style="6" customWidth="1"/>
    <col min="13560" max="13563" width="9" style="6"/>
    <col min="13564" max="13564" width="13.75" style="6" customWidth="1"/>
    <col min="13565" max="13567" width="9" style="6"/>
    <col min="13568" max="13568" width="13.875" style="6" customWidth="1"/>
    <col min="13569" max="13786" width="9" style="6"/>
    <col min="13787" max="13787" width="5.625" style="6" customWidth="1"/>
    <col min="13788" max="13788" width="22.375" style="6" customWidth="1"/>
    <col min="13789" max="13790" width="9" style="6"/>
    <col min="13791" max="13791" width="8.5" style="6" customWidth="1"/>
    <col min="13792" max="13792" width="9" style="6"/>
    <col min="13793" max="13793" width="10.25" style="6" customWidth="1"/>
    <col min="13794" max="13798" width="9" style="6"/>
    <col min="13799" max="13799" width="14.75" style="6" customWidth="1"/>
    <col min="13800" max="13801" width="9" style="6"/>
    <col min="13802" max="13802" width="11.625" style="6" customWidth="1"/>
    <col min="13803" max="13803" width="22.625" style="6" customWidth="1"/>
    <col min="13804" max="13809" width="9" style="6"/>
    <col min="13810" max="13810" width="11.625" style="6" customWidth="1"/>
    <col min="13811" max="13811" width="10.375" style="6" customWidth="1"/>
    <col min="13812" max="13814" width="9" style="6"/>
    <col min="13815" max="13815" width="11.625" style="6" customWidth="1"/>
    <col min="13816" max="13819" width="9" style="6"/>
    <col min="13820" max="13820" width="13.75" style="6" customWidth="1"/>
    <col min="13821" max="13823" width="9" style="6"/>
    <col min="13824" max="13824" width="13.875" style="6" customWidth="1"/>
    <col min="13825" max="14042" width="9" style="6"/>
    <col min="14043" max="14043" width="5.625" style="6" customWidth="1"/>
    <col min="14044" max="14044" width="22.375" style="6" customWidth="1"/>
    <col min="14045" max="14046" width="9" style="6"/>
    <col min="14047" max="14047" width="8.5" style="6" customWidth="1"/>
    <col min="14048" max="14048" width="9" style="6"/>
    <col min="14049" max="14049" width="10.25" style="6" customWidth="1"/>
    <col min="14050" max="14054" width="9" style="6"/>
    <col min="14055" max="14055" width="14.75" style="6" customWidth="1"/>
    <col min="14056" max="14057" width="9" style="6"/>
    <col min="14058" max="14058" width="11.625" style="6" customWidth="1"/>
    <col min="14059" max="14059" width="22.625" style="6" customWidth="1"/>
    <col min="14060" max="14065" width="9" style="6"/>
    <col min="14066" max="14066" width="11.625" style="6" customWidth="1"/>
    <col min="14067" max="14067" width="10.375" style="6" customWidth="1"/>
    <col min="14068" max="14070" width="9" style="6"/>
    <col min="14071" max="14071" width="11.625" style="6" customWidth="1"/>
    <col min="14072" max="14075" width="9" style="6"/>
    <col min="14076" max="14076" width="13.75" style="6" customWidth="1"/>
    <col min="14077" max="14079" width="9" style="6"/>
    <col min="14080" max="14080" width="13.875" style="6" customWidth="1"/>
    <col min="14081" max="14298" width="9" style="6"/>
    <col min="14299" max="14299" width="5.625" style="6" customWidth="1"/>
    <col min="14300" max="14300" width="22.375" style="6" customWidth="1"/>
    <col min="14301" max="14302" width="9" style="6"/>
    <col min="14303" max="14303" width="8.5" style="6" customWidth="1"/>
    <col min="14304" max="14304" width="9" style="6"/>
    <col min="14305" max="14305" width="10.25" style="6" customWidth="1"/>
    <col min="14306" max="14310" width="9" style="6"/>
    <col min="14311" max="14311" width="14.75" style="6" customWidth="1"/>
    <col min="14312" max="14313" width="9" style="6"/>
    <col min="14314" max="14314" width="11.625" style="6" customWidth="1"/>
    <col min="14315" max="14315" width="22.625" style="6" customWidth="1"/>
    <col min="14316" max="14321" width="9" style="6"/>
    <col min="14322" max="14322" width="11.625" style="6" customWidth="1"/>
    <col min="14323" max="14323" width="10.375" style="6" customWidth="1"/>
    <col min="14324" max="14326" width="9" style="6"/>
    <col min="14327" max="14327" width="11.625" style="6" customWidth="1"/>
    <col min="14328" max="14331" width="9" style="6"/>
    <col min="14332" max="14332" width="13.75" style="6" customWidth="1"/>
    <col min="14333" max="14335" width="9" style="6"/>
    <col min="14336" max="14336" width="13.875" style="6" customWidth="1"/>
    <col min="14337" max="14554" width="9" style="6"/>
    <col min="14555" max="14555" width="5.625" style="6" customWidth="1"/>
    <col min="14556" max="14556" width="22.375" style="6" customWidth="1"/>
    <col min="14557" max="14558" width="9" style="6"/>
    <col min="14559" max="14559" width="8.5" style="6" customWidth="1"/>
    <col min="14560" max="14560" width="9" style="6"/>
    <col min="14561" max="14561" width="10.25" style="6" customWidth="1"/>
    <col min="14562" max="14566" width="9" style="6"/>
    <col min="14567" max="14567" width="14.75" style="6" customWidth="1"/>
    <col min="14568" max="14569" width="9" style="6"/>
    <col min="14570" max="14570" width="11.625" style="6" customWidth="1"/>
    <col min="14571" max="14571" width="22.625" style="6" customWidth="1"/>
    <col min="14572" max="14577" width="9" style="6"/>
    <col min="14578" max="14578" width="11.625" style="6" customWidth="1"/>
    <col min="14579" max="14579" width="10.375" style="6" customWidth="1"/>
    <col min="14580" max="14582" width="9" style="6"/>
    <col min="14583" max="14583" width="11.625" style="6" customWidth="1"/>
    <col min="14584" max="14587" width="9" style="6"/>
    <col min="14588" max="14588" width="13.75" style="6" customWidth="1"/>
    <col min="14589" max="14591" width="9" style="6"/>
    <col min="14592" max="14592" width="13.875" style="6" customWidth="1"/>
    <col min="14593" max="14810" width="9" style="6"/>
    <col min="14811" max="14811" width="5.625" style="6" customWidth="1"/>
    <col min="14812" max="14812" width="22.375" style="6" customWidth="1"/>
    <col min="14813" max="14814" width="9" style="6"/>
    <col min="14815" max="14815" width="8.5" style="6" customWidth="1"/>
    <col min="14816" max="14816" width="9" style="6"/>
    <col min="14817" max="14817" width="10.25" style="6" customWidth="1"/>
    <col min="14818" max="14822" width="9" style="6"/>
    <col min="14823" max="14823" width="14.75" style="6" customWidth="1"/>
    <col min="14824" max="14825" width="9" style="6"/>
    <col min="14826" max="14826" width="11.625" style="6" customWidth="1"/>
    <col min="14827" max="14827" width="22.625" style="6" customWidth="1"/>
    <col min="14828" max="14833" width="9" style="6"/>
    <col min="14834" max="14834" width="11.625" style="6" customWidth="1"/>
    <col min="14835" max="14835" width="10.375" style="6" customWidth="1"/>
    <col min="14836" max="14838" width="9" style="6"/>
    <col min="14839" max="14839" width="11.625" style="6" customWidth="1"/>
    <col min="14840" max="14843" width="9" style="6"/>
    <col min="14844" max="14844" width="13.75" style="6" customWidth="1"/>
    <col min="14845" max="14847" width="9" style="6"/>
    <col min="14848" max="14848" width="13.875" style="6" customWidth="1"/>
    <col min="14849" max="15066" width="9" style="6"/>
    <col min="15067" max="15067" width="5.625" style="6" customWidth="1"/>
    <col min="15068" max="15068" width="22.375" style="6" customWidth="1"/>
    <col min="15069" max="15070" width="9" style="6"/>
    <col min="15071" max="15071" width="8.5" style="6" customWidth="1"/>
    <col min="15072" max="15072" width="9" style="6"/>
    <col min="15073" max="15073" width="10.25" style="6" customWidth="1"/>
    <col min="15074" max="15078" width="9" style="6"/>
    <col min="15079" max="15079" width="14.75" style="6" customWidth="1"/>
    <col min="15080" max="15081" width="9" style="6"/>
    <col min="15082" max="15082" width="11.625" style="6" customWidth="1"/>
    <col min="15083" max="15083" width="22.625" style="6" customWidth="1"/>
    <col min="15084" max="15089" width="9" style="6"/>
    <col min="15090" max="15090" width="11.625" style="6" customWidth="1"/>
    <col min="15091" max="15091" width="10.375" style="6" customWidth="1"/>
    <col min="15092" max="15094" width="9" style="6"/>
    <col min="15095" max="15095" width="11.625" style="6" customWidth="1"/>
    <col min="15096" max="15099" width="9" style="6"/>
    <col min="15100" max="15100" width="13.75" style="6" customWidth="1"/>
    <col min="15101" max="15103" width="9" style="6"/>
    <col min="15104" max="15104" width="13.875" style="6" customWidth="1"/>
    <col min="15105" max="15322" width="9" style="6"/>
    <col min="15323" max="15323" width="5.625" style="6" customWidth="1"/>
    <col min="15324" max="15324" width="22.375" style="6" customWidth="1"/>
    <col min="15325" max="15326" width="9" style="6"/>
    <col min="15327" max="15327" width="8.5" style="6" customWidth="1"/>
    <col min="15328" max="15328" width="9" style="6"/>
    <col min="15329" max="15329" width="10.25" style="6" customWidth="1"/>
    <col min="15330" max="15334" width="9" style="6"/>
    <col min="15335" max="15335" width="14.75" style="6" customWidth="1"/>
    <col min="15336" max="15337" width="9" style="6"/>
    <col min="15338" max="15338" width="11.625" style="6" customWidth="1"/>
    <col min="15339" max="15339" width="22.625" style="6" customWidth="1"/>
    <col min="15340" max="15345" width="9" style="6"/>
    <col min="15346" max="15346" width="11.625" style="6" customWidth="1"/>
    <col min="15347" max="15347" width="10.375" style="6" customWidth="1"/>
    <col min="15348" max="15350" width="9" style="6"/>
    <col min="15351" max="15351" width="11.625" style="6" customWidth="1"/>
    <col min="15352" max="15355" width="9" style="6"/>
    <col min="15356" max="15356" width="13.75" style="6" customWidth="1"/>
    <col min="15357" max="15359" width="9" style="6"/>
    <col min="15360" max="15360" width="13.875" style="6" customWidth="1"/>
    <col min="15361" max="15578" width="9" style="6"/>
    <col min="15579" max="15579" width="5.625" style="6" customWidth="1"/>
    <col min="15580" max="15580" width="22.375" style="6" customWidth="1"/>
    <col min="15581" max="15582" width="9" style="6"/>
    <col min="15583" max="15583" width="8.5" style="6" customWidth="1"/>
    <col min="15584" max="15584" width="9" style="6"/>
    <col min="15585" max="15585" width="10.25" style="6" customWidth="1"/>
    <col min="15586" max="15590" width="9" style="6"/>
    <col min="15591" max="15591" width="14.75" style="6" customWidth="1"/>
    <col min="15592" max="15593" width="9" style="6"/>
    <col min="15594" max="15594" width="11.625" style="6" customWidth="1"/>
    <col min="15595" max="15595" width="22.625" style="6" customWidth="1"/>
    <col min="15596" max="15601" width="9" style="6"/>
    <col min="15602" max="15602" width="11.625" style="6" customWidth="1"/>
    <col min="15603" max="15603" width="10.375" style="6" customWidth="1"/>
    <col min="15604" max="15606" width="9" style="6"/>
    <col min="15607" max="15607" width="11.625" style="6" customWidth="1"/>
    <col min="15608" max="15611" width="9" style="6"/>
    <col min="15612" max="15612" width="13.75" style="6" customWidth="1"/>
    <col min="15613" max="15615" width="9" style="6"/>
    <col min="15616" max="15616" width="13.875" style="6" customWidth="1"/>
    <col min="15617" max="15834" width="9" style="6"/>
    <col min="15835" max="15835" width="5.625" style="6" customWidth="1"/>
    <col min="15836" max="15836" width="22.375" style="6" customWidth="1"/>
    <col min="15837" max="15838" width="9" style="6"/>
    <col min="15839" max="15839" width="8.5" style="6" customWidth="1"/>
    <col min="15840" max="15840" width="9" style="6"/>
    <col min="15841" max="15841" width="10.25" style="6" customWidth="1"/>
    <col min="15842" max="15846" width="9" style="6"/>
    <col min="15847" max="15847" width="14.75" style="6" customWidth="1"/>
    <col min="15848" max="15849" width="9" style="6"/>
    <col min="15850" max="15850" width="11.625" style="6" customWidth="1"/>
    <col min="15851" max="15851" width="22.625" style="6" customWidth="1"/>
    <col min="15852" max="15857" width="9" style="6"/>
    <col min="15858" max="15858" width="11.625" style="6" customWidth="1"/>
    <col min="15859" max="15859" width="10.375" style="6" customWidth="1"/>
    <col min="15860" max="15862" width="9" style="6"/>
    <col min="15863" max="15863" width="11.625" style="6" customWidth="1"/>
    <col min="15864" max="15867" width="9" style="6"/>
    <col min="15868" max="15868" width="13.75" style="6" customWidth="1"/>
    <col min="15869" max="15871" width="9" style="6"/>
    <col min="15872" max="15872" width="13.875" style="6" customWidth="1"/>
    <col min="15873" max="16090" width="9" style="6"/>
    <col min="16091" max="16091" width="5.625" style="6" customWidth="1"/>
    <col min="16092" max="16092" width="22.375" style="6" customWidth="1"/>
    <col min="16093" max="16094" width="9" style="6"/>
    <col min="16095" max="16095" width="8.5" style="6" customWidth="1"/>
    <col min="16096" max="16096" width="9" style="6"/>
    <col min="16097" max="16097" width="10.25" style="6" customWidth="1"/>
    <col min="16098" max="16102" width="9" style="6"/>
    <col min="16103" max="16103" width="14.75" style="6" customWidth="1"/>
    <col min="16104" max="16105" width="9" style="6"/>
    <col min="16106" max="16106" width="11.625" style="6" customWidth="1"/>
    <col min="16107" max="16107" width="22.625" style="6" customWidth="1"/>
    <col min="16108" max="16113" width="9" style="6"/>
    <col min="16114" max="16114" width="11.625" style="6" customWidth="1"/>
    <col min="16115" max="16115" width="10.375" style="6" customWidth="1"/>
    <col min="16116" max="16118" width="9" style="6"/>
    <col min="16119" max="16119" width="11.625" style="6" customWidth="1"/>
    <col min="16120" max="16123" width="9" style="6"/>
    <col min="16124" max="16124" width="13.75" style="6" customWidth="1"/>
    <col min="16125" max="16127" width="9" style="6"/>
    <col min="16128" max="16128" width="13.875" style="6" customWidth="1"/>
    <col min="16129" max="16384" width="9" style="6"/>
  </cols>
  <sheetData>
    <row r="1" ht="43" customHeight="1" spans="1:15">
      <c r="A1" s="8" t="s">
        <v>0</v>
      </c>
      <c r="B1" s="8"/>
      <c r="C1" s="8"/>
      <c r="D1" s="8"/>
      <c r="E1" s="8"/>
      <c r="F1" s="8"/>
      <c r="G1" s="8"/>
      <c r="H1" s="8"/>
      <c r="I1" s="8"/>
      <c r="J1" s="8"/>
      <c r="K1" s="8"/>
      <c r="L1" s="8"/>
      <c r="M1" s="8"/>
      <c r="N1" s="8"/>
      <c r="O1" s="8"/>
    </row>
    <row r="2" s="3" customFormat="1" ht="48" spans="1:15">
      <c r="A2" s="9" t="s">
        <v>1</v>
      </c>
      <c r="B2" s="9" t="s">
        <v>2</v>
      </c>
      <c r="C2" s="10" t="s">
        <v>3</v>
      </c>
      <c r="D2" s="9" t="s">
        <v>4</v>
      </c>
      <c r="E2" s="9" t="s">
        <v>5</v>
      </c>
      <c r="F2" s="10" t="s">
        <v>6</v>
      </c>
      <c r="G2" s="11" t="s">
        <v>7</v>
      </c>
      <c r="H2" s="10" t="s">
        <v>8</v>
      </c>
      <c r="I2" s="10" t="s">
        <v>9</v>
      </c>
      <c r="J2" s="10" t="s">
        <v>10</v>
      </c>
      <c r="K2" s="10" t="s">
        <v>11</v>
      </c>
      <c r="L2" s="12" t="s">
        <v>12</v>
      </c>
      <c r="M2" s="10" t="s">
        <v>13</v>
      </c>
      <c r="N2" s="9" t="s">
        <v>14</v>
      </c>
      <c r="O2" s="9" t="s">
        <v>15</v>
      </c>
    </row>
    <row r="3" s="4" customFormat="1" ht="30" customHeight="1" spans="1:15">
      <c r="A3" s="13">
        <v>1</v>
      </c>
      <c r="B3" s="13"/>
      <c r="C3" s="13"/>
      <c r="D3" s="13"/>
      <c r="E3" s="13"/>
      <c r="F3" s="13"/>
      <c r="G3" s="14"/>
      <c r="H3" s="13"/>
      <c r="I3" s="13"/>
      <c r="J3" s="14"/>
      <c r="K3" s="13"/>
      <c r="L3" s="15"/>
      <c r="M3" s="13"/>
      <c r="N3" s="13"/>
      <c r="O3" s="13"/>
    </row>
    <row r="4" s="4" customFormat="1" ht="30" customHeight="1" spans="1:15">
      <c r="A4" s="13">
        <v>2</v>
      </c>
      <c r="B4" s="13"/>
      <c r="C4" s="13"/>
      <c r="D4" s="13"/>
      <c r="E4" s="13"/>
      <c r="F4" s="13"/>
      <c r="G4" s="14"/>
      <c r="H4" s="13"/>
      <c r="I4" s="13"/>
      <c r="J4" s="16"/>
      <c r="K4" s="13"/>
      <c r="L4" s="15"/>
      <c r="M4" s="13"/>
      <c r="N4" s="13"/>
      <c r="O4" s="13"/>
    </row>
    <row r="5" s="4" customFormat="1" ht="30" customHeight="1" spans="1:15">
      <c r="A5" s="13">
        <v>3</v>
      </c>
      <c r="B5" s="13"/>
      <c r="C5" s="13"/>
      <c r="D5" s="13"/>
      <c r="E5" s="13"/>
      <c r="F5" s="13"/>
      <c r="G5" s="14"/>
      <c r="H5" s="13"/>
      <c r="I5" s="13"/>
      <c r="J5" s="16"/>
      <c r="K5" s="13"/>
      <c r="L5" s="15"/>
      <c r="M5" s="13"/>
      <c r="N5" s="13"/>
      <c r="O5" s="13"/>
    </row>
    <row r="6" s="4" customFormat="1" ht="30" customHeight="1" spans="1:15">
      <c r="A6" s="13">
        <v>4</v>
      </c>
      <c r="B6" s="13"/>
      <c r="C6" s="13"/>
      <c r="D6" s="13"/>
      <c r="E6" s="13"/>
      <c r="F6" s="13"/>
      <c r="G6" s="14"/>
      <c r="H6" s="13"/>
      <c r="I6" s="13"/>
      <c r="J6" s="16"/>
      <c r="K6" s="13"/>
      <c r="L6" s="15"/>
      <c r="M6" s="13"/>
      <c r="N6" s="13"/>
      <c r="O6" s="13"/>
    </row>
    <row r="7" s="5" customFormat="1" ht="30" customHeight="1" spans="1:15">
      <c r="A7" s="13">
        <v>5</v>
      </c>
      <c r="B7" s="13"/>
      <c r="C7" s="13"/>
      <c r="D7" s="13"/>
      <c r="E7" s="13"/>
      <c r="F7" s="13"/>
      <c r="G7" s="14"/>
      <c r="H7" s="13"/>
      <c r="I7" s="13"/>
      <c r="J7" s="16"/>
      <c r="K7" s="13"/>
      <c r="L7" s="15"/>
      <c r="M7" s="13"/>
      <c r="N7" s="13"/>
      <c r="O7" s="13"/>
    </row>
    <row r="8" s="4" customFormat="1" ht="30" customHeight="1" spans="1:15">
      <c r="A8" s="13">
        <v>6</v>
      </c>
      <c r="B8" s="13"/>
      <c r="C8" s="13"/>
      <c r="D8" s="13"/>
      <c r="E8" s="13"/>
      <c r="F8" s="13"/>
      <c r="G8" s="14"/>
      <c r="H8" s="13"/>
      <c r="I8" s="13"/>
      <c r="J8" s="16"/>
      <c r="K8" s="13"/>
      <c r="L8" s="15"/>
      <c r="M8" s="13"/>
      <c r="N8" s="13"/>
      <c r="O8" s="13"/>
    </row>
    <row r="9" s="4" customFormat="1" ht="30" customHeight="1" spans="1:15">
      <c r="A9" s="13">
        <v>7</v>
      </c>
      <c r="B9" s="13"/>
      <c r="C9" s="13"/>
      <c r="D9" s="13"/>
      <c r="E9" s="13"/>
      <c r="F9" s="13"/>
      <c r="G9" s="14"/>
      <c r="H9" s="13"/>
      <c r="I9" s="13"/>
      <c r="J9" s="16"/>
      <c r="K9" s="13"/>
      <c r="L9" s="15"/>
      <c r="M9" s="13"/>
      <c r="N9" s="13"/>
      <c r="O9" s="13"/>
    </row>
    <row r="10" s="4" customFormat="1" ht="30" customHeight="1" spans="1:15">
      <c r="A10" s="13">
        <v>8</v>
      </c>
      <c r="B10" s="13"/>
      <c r="C10" s="13"/>
      <c r="D10" s="13"/>
      <c r="E10" s="13"/>
      <c r="F10" s="13"/>
      <c r="G10" s="14"/>
      <c r="H10" s="13"/>
      <c r="I10" s="13"/>
      <c r="J10" s="16"/>
      <c r="K10" s="13"/>
      <c r="L10" s="15"/>
      <c r="M10" s="13"/>
      <c r="N10" s="13"/>
      <c r="O10" s="13"/>
    </row>
    <row r="11" s="4" customFormat="1" ht="30" customHeight="1" spans="1:15">
      <c r="A11" s="13">
        <v>9</v>
      </c>
      <c r="B11" s="13"/>
      <c r="C11" s="13"/>
      <c r="D11" s="13"/>
      <c r="E11" s="13"/>
      <c r="F11" s="13"/>
      <c r="G11" s="14"/>
      <c r="H11" s="13"/>
      <c r="I11" s="13"/>
      <c r="J11" s="16"/>
      <c r="K11" s="13"/>
      <c r="L11" s="15"/>
      <c r="M11" s="13"/>
      <c r="N11" s="13"/>
      <c r="O11" s="13"/>
    </row>
    <row r="12" s="4" customFormat="1" ht="30" customHeight="1" spans="1:15">
      <c r="A12" s="13">
        <v>10</v>
      </c>
      <c r="B12" s="13"/>
      <c r="C12" s="13"/>
      <c r="D12" s="13"/>
      <c r="E12" s="13"/>
      <c r="F12" s="13"/>
      <c r="G12" s="14"/>
      <c r="H12" s="13"/>
      <c r="I12" s="13"/>
      <c r="J12" s="16"/>
      <c r="K12" s="13"/>
      <c r="L12" s="15"/>
      <c r="M12" s="13"/>
      <c r="N12" s="13"/>
      <c r="O12" s="13"/>
    </row>
    <row r="13" s="4" customFormat="1" ht="30" customHeight="1" spans="1:15">
      <c r="A13" s="13">
        <v>11</v>
      </c>
      <c r="B13" s="13"/>
      <c r="C13" s="13"/>
      <c r="D13" s="13"/>
      <c r="E13" s="13"/>
      <c r="F13" s="13"/>
      <c r="G13" s="14"/>
      <c r="H13" s="13"/>
      <c r="I13" s="13"/>
      <c r="J13" s="16"/>
      <c r="K13" s="13"/>
      <c r="L13" s="15"/>
      <c r="M13" s="13"/>
      <c r="N13" s="13"/>
      <c r="O13" s="13"/>
    </row>
    <row r="14" s="4" customFormat="1" ht="30" customHeight="1" spans="1:15">
      <c r="A14" s="13">
        <v>12</v>
      </c>
      <c r="B14" s="13"/>
      <c r="C14" s="13"/>
      <c r="D14" s="13"/>
      <c r="E14" s="13"/>
      <c r="F14" s="13"/>
      <c r="G14" s="14"/>
      <c r="H14" s="13"/>
      <c r="I14" s="13"/>
      <c r="J14" s="16"/>
      <c r="K14" s="13"/>
      <c r="L14" s="15"/>
      <c r="M14" s="13"/>
      <c r="N14" s="13"/>
      <c r="O14" s="13"/>
    </row>
    <row r="15" s="4" customFormat="1" ht="30" customHeight="1" spans="1:15">
      <c r="A15" s="13">
        <v>13</v>
      </c>
      <c r="B15" s="13"/>
      <c r="C15" s="13"/>
      <c r="D15" s="13"/>
      <c r="E15" s="13"/>
      <c r="F15" s="13"/>
      <c r="G15" s="14"/>
      <c r="H15" s="13"/>
      <c r="I15" s="13"/>
      <c r="J15" s="16"/>
      <c r="K15" s="13"/>
      <c r="L15" s="15"/>
      <c r="M15" s="13"/>
      <c r="N15" s="13"/>
      <c r="O15" s="13"/>
    </row>
    <row r="16" s="4" customFormat="1" ht="30" customHeight="1" spans="1:15">
      <c r="A16" s="13">
        <v>14</v>
      </c>
      <c r="B16" s="13"/>
      <c r="C16" s="13"/>
      <c r="D16" s="13"/>
      <c r="E16" s="13"/>
      <c r="F16" s="13"/>
      <c r="G16" s="14"/>
      <c r="H16" s="13"/>
      <c r="I16" s="13"/>
      <c r="J16" s="16"/>
      <c r="K16" s="13"/>
      <c r="L16" s="15"/>
      <c r="M16" s="13"/>
      <c r="N16" s="13"/>
      <c r="O16" s="13"/>
    </row>
    <row r="17" s="4" customFormat="1" ht="30" customHeight="1" spans="1:15">
      <c r="A17" s="13">
        <v>15</v>
      </c>
      <c r="B17" s="13"/>
      <c r="C17" s="13"/>
      <c r="D17" s="13"/>
      <c r="E17" s="13"/>
      <c r="F17" s="13"/>
      <c r="G17" s="14"/>
      <c r="H17" s="13"/>
      <c r="I17" s="13"/>
      <c r="J17" s="16"/>
      <c r="K17" s="13"/>
      <c r="L17" s="15"/>
      <c r="M17" s="13"/>
      <c r="N17" s="13"/>
      <c r="O17" s="13"/>
    </row>
    <row r="18" s="4" customFormat="1" ht="30" customHeight="1" spans="1:15">
      <c r="A18" s="13">
        <v>16</v>
      </c>
      <c r="B18" s="13"/>
      <c r="C18" s="13"/>
      <c r="D18" s="13"/>
      <c r="E18" s="13"/>
      <c r="F18" s="13"/>
      <c r="G18" s="14"/>
      <c r="H18" s="13"/>
      <c r="I18" s="13"/>
      <c r="J18" s="16"/>
      <c r="K18" s="13"/>
      <c r="L18" s="15"/>
      <c r="M18" s="13"/>
      <c r="N18" s="13"/>
      <c r="O18" s="13"/>
    </row>
    <row r="19" s="4" customFormat="1" ht="30" customHeight="1" spans="1:15">
      <c r="A19" s="13">
        <v>17</v>
      </c>
      <c r="B19" s="13"/>
      <c r="C19" s="13"/>
      <c r="D19" s="13"/>
      <c r="E19" s="13"/>
      <c r="F19" s="13"/>
      <c r="G19" s="14"/>
      <c r="H19" s="13"/>
      <c r="I19" s="13"/>
      <c r="J19" s="16"/>
      <c r="K19" s="13"/>
      <c r="L19" s="15"/>
      <c r="M19" s="13"/>
      <c r="N19" s="13"/>
      <c r="O19" s="13"/>
    </row>
    <row r="20" s="4" customFormat="1" ht="30" customHeight="1" spans="1:15">
      <c r="A20" s="13">
        <v>18</v>
      </c>
      <c r="B20" s="13"/>
      <c r="C20" s="13"/>
      <c r="D20" s="13"/>
      <c r="E20" s="13"/>
      <c r="F20" s="13"/>
      <c r="G20" s="14"/>
      <c r="H20" s="13"/>
      <c r="I20" s="13"/>
      <c r="J20" s="16"/>
      <c r="K20" s="13"/>
      <c r="L20" s="15"/>
      <c r="M20" s="13"/>
      <c r="N20" s="13"/>
      <c r="O20" s="13"/>
    </row>
    <row r="21" s="4" customFormat="1" ht="30" customHeight="1" spans="1:15">
      <c r="A21" s="13">
        <v>19</v>
      </c>
      <c r="B21" s="13"/>
      <c r="C21" s="13"/>
      <c r="D21" s="13"/>
      <c r="E21" s="13"/>
      <c r="F21" s="13"/>
      <c r="G21" s="14"/>
      <c r="H21" s="13"/>
      <c r="I21" s="13"/>
      <c r="J21" s="16"/>
      <c r="K21" s="13"/>
      <c r="L21" s="15"/>
      <c r="M21" s="13"/>
      <c r="N21" s="13"/>
      <c r="O21" s="13"/>
    </row>
    <row r="22" s="4" customFormat="1" ht="30" customHeight="1" spans="1:15">
      <c r="A22" s="13">
        <v>20</v>
      </c>
      <c r="B22" s="13"/>
      <c r="C22" s="13"/>
      <c r="D22" s="13"/>
      <c r="E22" s="13"/>
      <c r="F22" s="13"/>
      <c r="G22" s="14"/>
      <c r="H22" s="13"/>
      <c r="I22" s="13"/>
      <c r="J22" s="16"/>
      <c r="K22" s="13"/>
      <c r="L22" s="15"/>
      <c r="M22" s="13"/>
      <c r="N22" s="13"/>
      <c r="O22" s="13"/>
    </row>
    <row r="23" ht="39.75" customHeight="1"/>
  </sheetData>
  <mergeCells count="1">
    <mergeCell ref="A1:O1"/>
  </mergeCells>
  <dataValidations count="33">
    <dataValidation allowBlank="1" showInputMessage="1" sqref="A2:C2 D2:F2 G2 H2 I2:J2 K2 L2 M2:N2 HK2:HV2 HX2:HY2 IA2:IG2 II2:IL2 IN2 IP2:JJ2 RG2:RR2 RT2:RU2 RW2:SC2 SE2:SH2 SJ2 SL2:TF2 ABC2:ABN2 ABP2:ABQ2 ABS2:ABY2 ACA2:ACD2 ACF2 ACH2:ADB2 AKY2:ALJ2 ALL2:ALM2 ALO2:ALU2 ALW2:ALZ2 AMB2 AMD2:AMX2 AUU2:AVF2 AVH2:AVI2 AVK2:AVQ2 AVS2:AVV2 AVX2 AVZ2:AWT2 BEQ2:BFB2 BFD2:BFE2 BFG2:BFM2 BFO2:BFR2 BFT2 BFV2:BGP2 BOM2:BOX2 BOZ2:BPA2 BPC2:BPI2 BPK2:BPN2 BPP2 BPR2:BQL2 BYI2:BYT2 BYV2:BYW2 BYY2:BZE2 BZG2:BZJ2 BZL2 BZN2:CAH2 CIE2:CIP2 CIR2:CIS2 CIU2:CJA2 CJC2:CJF2 CJH2 CJJ2:CKD2 CSA2:CSL2 CSN2:CSO2 CSQ2:CSW2 CSY2:CTB2 CTD2 CTF2:CTZ2 DBW2:DCH2 DCJ2:DCK2 DCM2:DCS2 DCU2:DCX2 DCZ2 DDB2:DDV2 DLS2:DMD2 DMF2:DMG2 DMI2:DMO2 DMQ2:DMT2 DMV2 DMX2:DNR2 DVO2:DVZ2 DWB2:DWC2 DWE2:DWK2 DWM2:DWP2 DWR2 DWT2:DXN2 EFK2:EFV2 EFX2:EFY2 EGA2:EGG2 EGI2:EGL2 EGN2 EGP2:EHJ2 EPG2:EPR2 EPT2:EPU2 EPW2:EQC2 EQE2:EQH2 EQJ2 EQL2:ERF2 EZC2:EZN2 EZP2:EZQ2 EZS2:EZY2 FAA2:FAD2 FAF2 FAH2:FBB2 FIY2:FJJ2 FJL2:FJM2 FJO2:FJU2 FJW2:FJZ2 FKB2 FKD2:FKX2 FSU2:FTF2 FTH2:FTI2 FTK2:FTQ2 FTS2:FTV2 FTX2 FTZ2:FUT2 GCQ2:GDB2 GDD2:GDE2 GDG2:GDM2 GDO2:GDR2 GDT2 GDV2:GEP2 GMM2:GMX2 GMZ2:GNA2 GNC2:GNI2 GNK2:GNN2 GNP2 GNR2:GOL2 GWI2:GWT2 GWV2:GWW2 GWY2:GXE2 GXG2:GXJ2 GXL2 GXN2:GYH2 HGE2:HGP2 HGR2:HGS2 HGU2:HHA2 HHC2:HHF2 HHH2 HHJ2:HID2 HQA2:HQL2 HQN2:HQO2 HQQ2:HQW2 HQY2:HRB2 HRD2 HRF2:HRZ2 HZW2:IAH2 IAJ2:IAK2 IAM2:IAS2 IAU2:IAX2 IAZ2 IBB2:IBV2 IJS2:IKD2 IKF2:IKG2 IKI2:IKO2 IKQ2:IKT2 IKV2 IKX2:ILR2 ITO2:ITZ2 IUB2:IUC2 IUE2:IUK2 IUM2:IUP2 IUR2 IUT2:IVN2 JDK2:JDV2 JDX2:JDY2 JEA2:JEG2 JEI2:JEL2 JEN2 JEP2:JFJ2 JNG2:JNR2 JNT2:JNU2 JNW2:JOC2 JOE2:JOH2 JOJ2 JOL2:JPF2 JXC2:JXN2 JXP2:JXQ2 JXS2:JXY2 JYA2:JYD2 JYF2 JYH2:JZB2 KGY2:KHJ2 KHL2:KHM2 KHO2:KHU2 KHW2:KHZ2 KIB2 KID2:KIX2 KQU2:KRF2 KRH2:KRI2 KRK2:KRQ2 KRS2:KRV2 KRX2 KRZ2:KST2 LAQ2:LBB2 LBD2:LBE2 LBG2:LBM2 LBO2:LBR2 LBT2 LBV2:LCP2 LKM2:LKX2 LKZ2:LLA2 LLC2:LLI2 LLK2:LLN2 LLP2 LLR2:LML2 LUI2:LUT2 LUV2:LUW2 LUY2:LVE2 LVG2:LVJ2 LVL2 LVN2:LWH2 MEE2:MEP2 MER2:MES2 MEU2:MFA2 MFC2:MFF2 MFH2 MFJ2:MGD2 MOA2:MOL2 MON2:MOO2 MOQ2:MOW2 MOY2:MPB2 MPD2 MPF2:MPZ2 MXW2:MYH2 MYJ2:MYK2 MYM2:MYS2 MYU2:MYX2 MYZ2 MZB2:MZV2 NHS2:NID2 NIF2:NIG2 NII2:NIO2 NIQ2:NIT2 NIV2 NIX2:NJR2 NRO2:NRZ2 NSB2:NSC2 NSE2:NSK2 NSM2:NSP2 NSR2 NST2:NTN2 OBK2:OBV2 OBX2:OBY2 OCA2:OCG2 OCI2:OCL2 OCN2 OCP2:ODJ2 OLG2:OLR2 OLT2:OLU2 OLW2:OMC2 OME2:OMH2 OMJ2 OML2:ONF2 OVC2:OVN2 OVP2:OVQ2 OVS2:OVY2 OWA2:OWD2 OWF2 OWH2:OXB2 PEY2:PFJ2 PFL2:PFM2 PFO2:PFU2 PFW2:PFZ2 PGB2 PGD2:PGX2 POU2:PPF2 PPH2:PPI2 PPK2:PPQ2 PPS2:PPV2 PPX2 PPZ2:PQT2 PYQ2:PZB2 PZD2:PZE2 PZG2:PZM2 PZO2:PZR2 PZT2 PZV2:QAP2 QIM2:QIX2 QIZ2:QJA2 QJC2:QJI2 QJK2:QJN2 QJP2 QJR2:QKL2 QSI2:QST2 QSV2:QSW2 QSY2:QTE2 QTG2:QTJ2 QTL2 QTN2:QUH2 RCE2:RCP2 RCR2:RCS2 RCU2:RDA2 RDC2:RDF2 RDH2 RDJ2:RED2 RMA2:RML2 RMN2:RMO2 RMQ2:RMW2 RMY2:RNB2 RND2 RNF2:RNZ2 RVW2:RWH2 RWJ2:RWK2 RWM2:RWS2 RWU2:RWX2 RWZ2 RXB2:RXV2 SFS2:SGD2 SGF2:SGG2 SGI2:SGO2 SGQ2:SGT2 SGV2 SGX2:SHR2 SPO2:SPZ2 SQB2:SQC2 SQE2:SQK2 SQM2:SQP2 SQR2 SQT2:SRN2 SZK2:SZV2 SZX2:SZY2 TAA2:TAG2 TAI2:TAL2 TAN2 TAP2:TBJ2 TJG2:TJR2 TJT2:TJU2 TJW2:TKC2 TKE2:TKH2 TKJ2 TKL2:TLF2 TTC2:TTN2 TTP2:TTQ2 TTS2:TTY2 TUA2:TUD2 TUF2 TUH2:TVB2 UCY2:UDJ2 UDL2:UDM2 UDO2:UDU2 UDW2:UDZ2 UEB2 UED2:UEX2 UMU2:UNF2 UNH2:UNI2 UNK2:UNQ2 UNS2:UNV2 UNX2 UNZ2:UOT2 UWQ2:UXB2 UXD2:UXE2 UXG2:UXM2 UXO2:UXR2 UXT2 UXV2:UYP2 VGM2:VGX2 VGZ2:VHA2 VHC2:VHI2 VHK2:VHN2 VHP2 VHR2:VIL2 VQI2:VQT2 VQV2:VQW2 VQY2:VRE2 VRG2:VRJ2 VRL2 VRN2:VSH2 WAE2:WAP2 WAR2:WAS2 WAU2:WBA2 WBC2:WBF2 WBH2 WBJ2:WCD2 WKA2:WKL2 WKN2:WKO2 WKQ2:WKW2 WKY2:WLB2 WLD2 WLF2:WLZ2 WTW2:WUH2 WUJ2:WUK2 WUM2:WUS2 WUU2:WUX2 WUZ2 WVB2:WVV2 A65548:C65548 D65548:F65548 G65548 H65548 I65548:J65548 K65548 L65548 M65548:N65548 HK65548:HV65548 HX65548:HY65548 IA65548:IG65548 II65548:IL65548 IN65548 IP65548:JJ65548 RG65548:RR65548 RT65548:RU65548 RW65548:SC65548 SE65548:SH65548 SJ65548 SL65548:TF65548 ABC65548:ABN65548 ABP65548:ABQ65548 ABS65548:ABY65548 ACA65548:ACD65548 ACF65548 ACH65548:ADB65548 AKY65548:ALJ65548 ALL65548:ALM65548 ALO65548:ALU65548 ALW65548:ALZ65548 AMB65548 AMD65548:AMX65548 AUU65548:AVF65548 AVH65548:AVI65548 AVK65548:AVQ65548 AVS65548:AVV65548 AVX65548 AVZ65548:AWT65548 BEQ65548:BFB65548 BFD65548:BFE65548 BFG65548:BFM65548 BFO65548:BFR65548 BFT65548 BFV65548:BGP65548 BOM65548:BOX65548 BOZ65548:BPA65548 BPC65548:BPI65548 BPK65548:BPN65548 BPP65548 BPR65548:BQL65548 BYI65548:BYT65548 BYV65548:BYW65548 BYY65548:BZE65548 BZG65548:BZJ65548 BZL65548 BZN65548:CAH65548 CIE65548:CIP65548 CIR65548:CIS65548 CIU65548:CJA65548 CJC65548:CJF65548 CJH65548 CJJ65548:CKD65548 CSA65548:CSL65548 CSN65548:CSO65548 CSQ65548:CSW65548 CSY65548:CTB65548 CTD65548 CTF65548:CTZ65548 DBW65548:DCH65548 DCJ65548:DCK65548 DCM65548:DCS65548 DCU65548:DCX65548 DCZ65548 DDB65548:DDV65548 DLS65548:DMD65548 DMF65548:DMG65548 DMI65548:DMO65548 DMQ65548:DMT65548 DMV65548 DMX65548:DNR65548 DVO65548:DVZ65548 DWB65548:DWC65548 DWE65548:DWK65548 DWM65548:DWP65548 DWR65548 DWT65548:DXN65548 EFK65548:EFV65548 EFX65548:EFY65548 EGA65548:EGG65548 EGI65548:EGL65548 EGN65548 EGP65548:EHJ65548 EPG65548:EPR65548 EPT65548:EPU65548 EPW65548:EQC65548 EQE65548:EQH65548 EQJ65548 EQL65548:ERF65548 EZC65548:EZN65548 EZP65548:EZQ65548 EZS65548:EZY65548 FAA65548:FAD65548 FAF65548 FAH65548:FBB65548 FIY65548:FJJ65548 FJL65548:FJM65548 FJO65548:FJU65548 FJW65548:FJZ65548 FKB65548 FKD65548:FKX65548 FSU65548:FTF65548 FTH65548:FTI65548 FTK65548:FTQ65548 FTS65548:FTV65548 FTX65548 FTZ65548:FUT65548 GCQ65548:GDB65548 GDD65548:GDE65548 GDG65548:GDM65548 GDO65548:GDR65548 GDT65548 GDV65548:GEP65548 GMM65548:GMX65548 GMZ65548:GNA65548 GNC65548:GNI65548 GNK65548:GNN65548 GNP65548 GNR65548:GOL65548 GWI65548:GWT65548 GWV65548:GWW65548 GWY65548:GXE65548 GXG65548:GXJ65548 GXL65548 GXN65548:GYH65548 HGE65548:HGP65548 HGR65548:HGS65548 HGU65548:HHA65548 HHC65548:HHF65548 HHH65548 HHJ65548:HID65548 HQA65548:HQL65548 HQN65548:HQO65548 HQQ65548:HQW65548 HQY65548:HRB65548 HRD65548 HRF65548:HRZ65548 HZW65548:IAH65548 IAJ65548:IAK65548 IAM65548:IAS65548 IAU65548:IAX65548 IAZ65548 IBB65548:IBV65548 IJS65548:IKD65548 IKF65548:IKG65548 IKI65548:IKO65548 IKQ65548:IKT65548 IKV65548 IKX65548:ILR65548 ITO65548:ITZ65548 IUB65548:IUC65548 IUE65548:IUK65548 IUM65548:IUP65548 IUR65548 IUT65548:IVN65548 JDK65548:JDV65548 JDX65548:JDY65548 JEA65548:JEG65548 JEI65548:JEL65548 JEN65548 JEP65548:JFJ65548 JNG65548:JNR65548 JNT65548:JNU65548 JNW65548:JOC65548 JOE65548:JOH65548 JOJ65548 JOL65548:JPF65548 JXC65548:JXN65548 JXP65548:JXQ65548 JXS65548:JXY65548 JYA65548:JYD65548 JYF65548 JYH65548:JZB65548 KGY65548:KHJ65548 KHL65548:KHM65548 KHO65548:KHU65548 KHW65548:KHZ65548 KIB65548 KID65548:KIX65548 KQU65548:KRF65548 KRH65548:KRI65548 KRK65548:KRQ65548 KRS65548:KRV65548 KRX65548 KRZ65548:KST65548 LAQ65548:LBB65548 LBD65548:LBE65548 LBG65548:LBM65548 LBO65548:LBR65548 LBT65548 LBV65548:LCP65548 LKM65548:LKX65548 LKZ65548:LLA65548 LLC65548:LLI65548 LLK65548:LLN65548 LLP65548 LLR65548:LML65548 LUI65548:LUT65548 LUV65548:LUW65548 LUY65548:LVE65548 LVG65548:LVJ65548 LVL65548 LVN65548:LWH65548 MEE65548:MEP65548 MER65548:MES65548 MEU65548:MFA65548 MFC65548:MFF65548 MFH65548 MFJ65548:MGD65548 MOA65548:MOL65548 MON65548:MOO65548 MOQ65548:MOW65548 MOY65548:MPB65548 MPD65548 MPF65548:MPZ65548 MXW65548:MYH65548 MYJ65548:MYK65548 MYM65548:MYS65548 MYU65548:MYX65548 MYZ65548 MZB65548:MZV65548 NHS65548:NID65548 NIF65548:NIG65548 NII65548:NIO65548 NIQ65548:NIT65548 NIV65548 NIX65548:NJR65548 NRO65548:NRZ65548 NSB65548:NSC65548 NSE65548:NSK65548 NSM65548:NSP65548 NSR65548 NST65548:NTN65548 OBK65548:OBV65548 OBX65548:OBY65548 OCA65548:OCG65548 OCI65548:OCL65548 OCN65548 OCP65548:ODJ65548 OLG65548:OLR65548 OLT65548:OLU65548 OLW65548:OMC65548 OME65548:OMH65548 OMJ65548 OML65548:ONF65548 OVC65548:OVN65548 OVP65548:OVQ65548 OVS65548:OVY65548 OWA65548:OWD65548 OWF65548 OWH65548:OXB65548 PEY65548:PFJ65548 PFL65548:PFM65548 PFO65548:PFU65548 PFW65548:PFZ65548 PGB65548 PGD65548:PGX65548 POU65548:PPF65548 PPH65548:PPI65548 PPK65548:PPQ65548 PPS65548:PPV65548 PPX65548 PPZ65548:PQT65548 PYQ65548:PZB65548 PZD65548:PZE65548 PZG65548:PZM65548 PZO65548:PZR65548 PZT65548 PZV65548:QAP65548 QIM65548:QIX65548 QIZ65548:QJA65548 QJC65548:QJI65548 QJK65548:QJN65548 QJP65548 QJR65548:QKL65548 QSI65548:QST65548 QSV65548:QSW65548 QSY65548:QTE65548 QTG65548:QTJ65548 QTL65548 QTN65548:QUH65548 RCE65548:RCP65548 RCR65548:RCS65548 RCU65548:RDA65548 RDC65548:RDF65548 RDH65548 RDJ65548:RED65548 RMA65548:RML65548 RMN65548:RMO65548 RMQ65548:RMW65548 RMY65548:RNB65548 RND65548 RNF65548:RNZ65548 RVW65548:RWH65548 RWJ65548:RWK65548 RWM65548:RWS65548 RWU65548:RWX65548 RWZ65548 RXB65548:RXV65548 SFS65548:SGD65548 SGF65548:SGG65548 SGI65548:SGO65548 SGQ65548:SGT65548 SGV65548 SGX65548:SHR65548 SPO65548:SPZ65548 SQB65548:SQC65548 SQE65548:SQK65548 SQM65548:SQP65548 SQR65548 SQT65548:SRN65548 SZK65548:SZV65548 SZX65548:SZY65548 TAA65548:TAG65548 TAI65548:TAL65548 TAN65548 TAP65548:TBJ65548 TJG65548:TJR65548 TJT65548:TJU65548 TJW65548:TKC65548 TKE65548:TKH65548 TKJ65548 TKL65548:TLF65548 TTC65548:TTN65548 TTP65548:TTQ65548 TTS65548:TTY65548 TUA65548:TUD65548 TUF65548 TUH65548:TVB65548 UCY65548:UDJ65548 UDL65548:UDM65548 UDO65548:UDU65548 UDW65548:UDZ65548 UEB65548 UED65548:UEX65548 UMU65548:UNF65548 UNH65548:UNI65548 UNK65548:UNQ65548 UNS65548:UNV65548 UNX65548 UNZ65548:UOT65548 UWQ65548:UXB65548 UXD65548:UXE65548 UXG65548:UXM65548 UXO65548:UXR65548 UXT65548 UXV65548:UYP65548 VGM65548:VGX65548 VGZ65548:VHA65548 VHC65548:VHI65548 VHK65548:VHN65548 VHP65548 VHR65548:VIL65548 VQI65548:VQT65548 VQV65548:VQW65548 VQY65548:VRE65548 VRG65548:VRJ65548 VRL65548 VRN65548:VSH65548 WAE65548:WAP65548 WAR65548:WAS65548 WAU65548:WBA65548 WBC65548:WBF65548 WBH65548 WBJ65548:WCD65548 WKA65548:WKL65548 WKN65548:WKO65548 WKQ65548:WKW65548 WKY65548:WLB65548 WLD65548 WLF65548:WLZ65548 WTW65548:WUH65548 WUJ65548:WUK65548 WUM65548:WUS65548 WUU65548:WUX65548 WUZ65548 WVB65548:WVV65548 A131084:C131084 D131084:F131084 G131084 H131084 I131084:J131084 K131084 L131084 M131084:N131084 HK131084:HV131084 HX131084:HY131084 IA131084:IG131084 II131084:IL131084 IN131084 IP131084:JJ131084 RG131084:RR131084 RT131084:RU131084 RW131084:SC131084 SE131084:SH131084 SJ131084 SL131084:TF131084 ABC131084:ABN131084 ABP131084:ABQ131084 ABS131084:ABY131084 ACA131084:ACD131084 ACF131084 ACH131084:ADB131084 AKY131084:ALJ131084 ALL131084:ALM131084 ALO131084:ALU131084 ALW131084:ALZ131084 AMB131084 AMD131084:AMX131084 AUU131084:AVF131084 AVH131084:AVI131084 AVK131084:AVQ131084 AVS131084:AVV131084 AVX131084 AVZ131084:AWT131084 BEQ131084:BFB131084 BFD131084:BFE131084 BFG131084:BFM131084 BFO131084:BFR131084 BFT131084 BFV131084:BGP131084 BOM131084:BOX131084 BOZ131084:BPA131084 BPC131084:BPI131084 BPK131084:BPN131084 BPP131084 BPR131084:BQL131084 BYI131084:BYT131084 BYV131084:BYW131084 BYY131084:BZE131084 BZG131084:BZJ131084 BZL131084 BZN131084:CAH131084 CIE131084:CIP131084 CIR131084:CIS131084 CIU131084:CJA131084 CJC131084:CJF131084 CJH131084 CJJ131084:CKD131084 CSA131084:CSL131084 CSN131084:CSO131084 CSQ131084:CSW131084 CSY131084:CTB131084 CTD131084 CTF131084:CTZ131084 DBW131084:DCH131084 DCJ131084:DCK131084 DCM131084:DCS131084 DCU131084:DCX131084 DCZ131084 DDB131084:DDV131084 DLS131084:DMD131084 DMF131084:DMG131084 DMI131084:DMO131084 DMQ131084:DMT131084 DMV131084 DMX131084:DNR131084 DVO131084:DVZ131084 DWB131084:DWC131084 DWE131084:DWK131084 DWM131084:DWP131084 DWR131084 DWT131084:DXN131084 EFK131084:EFV131084 EFX131084:EFY131084 EGA131084:EGG131084 EGI131084:EGL131084 EGN131084 EGP131084:EHJ131084 EPG131084:EPR131084 EPT131084:EPU131084 EPW131084:EQC131084 EQE131084:EQH131084 EQJ131084 EQL131084:ERF131084 EZC131084:EZN131084 EZP131084:EZQ131084 EZS131084:EZY131084 FAA131084:FAD131084 FAF131084 FAH131084:FBB131084 FIY131084:FJJ131084 FJL131084:FJM131084 FJO131084:FJU131084 FJW131084:FJZ131084 FKB131084 FKD131084:FKX131084 FSU131084:FTF131084 FTH131084:FTI131084 FTK131084:FTQ131084 FTS131084:FTV131084 FTX131084 FTZ131084:FUT131084 GCQ131084:GDB131084 GDD131084:GDE131084 GDG131084:GDM131084 GDO131084:GDR131084 GDT131084 GDV131084:GEP131084 GMM131084:GMX131084 GMZ131084:GNA131084 GNC131084:GNI131084 GNK131084:GNN131084 GNP131084 GNR131084:GOL131084 GWI131084:GWT131084 GWV131084:GWW131084 GWY131084:GXE131084 GXG131084:GXJ131084 GXL131084 GXN131084:GYH131084 HGE131084:HGP131084 HGR131084:HGS131084 HGU131084:HHA131084 HHC131084:HHF131084 HHH131084 HHJ131084:HID131084 HQA131084:HQL131084 HQN131084:HQO131084 HQQ131084:HQW131084 HQY131084:HRB131084 HRD131084 HRF131084:HRZ131084 HZW131084:IAH131084 IAJ131084:IAK131084 IAM131084:IAS131084 IAU131084:IAX131084 IAZ131084 IBB131084:IBV131084 IJS131084:IKD131084 IKF131084:IKG131084 IKI131084:IKO131084 IKQ131084:IKT131084 IKV131084 IKX131084:ILR131084 ITO131084:ITZ131084 IUB131084:IUC131084 IUE131084:IUK131084 IUM131084:IUP131084 IUR131084 IUT131084:IVN131084 JDK131084:JDV131084 JDX131084:JDY131084 JEA131084:JEG131084 JEI131084:JEL131084 JEN131084 JEP131084:JFJ131084 JNG131084:JNR131084 JNT131084:JNU131084 JNW131084:JOC131084 JOE131084:JOH131084 JOJ131084 JOL131084:JPF131084 JXC131084:JXN131084 JXP131084:JXQ131084 JXS131084:JXY131084 JYA131084:JYD131084 JYF131084 JYH131084:JZB131084 KGY131084:KHJ131084 KHL131084:KHM131084 KHO131084:KHU131084 KHW131084:KHZ131084 KIB131084 KID131084:KIX131084 KQU131084:KRF131084 KRH131084:KRI131084 KRK131084:KRQ131084 KRS131084:KRV131084 KRX131084 KRZ131084:KST131084 LAQ131084:LBB131084 LBD131084:LBE131084 LBG131084:LBM131084 LBO131084:LBR131084 LBT131084 LBV131084:LCP131084 LKM131084:LKX131084 LKZ131084:LLA131084 LLC131084:LLI131084 LLK131084:LLN131084 LLP131084 LLR131084:LML131084 LUI131084:LUT131084 LUV131084:LUW131084 LUY131084:LVE131084 LVG131084:LVJ131084 LVL131084 LVN131084:LWH131084 MEE131084:MEP131084 MER131084:MES131084 MEU131084:MFA131084 MFC131084:MFF131084 MFH131084 MFJ131084:MGD131084 MOA131084:MOL131084 MON131084:MOO131084 MOQ131084:MOW131084 MOY131084:MPB131084 MPD131084 MPF131084:MPZ131084 MXW131084:MYH131084 MYJ131084:MYK131084 MYM131084:MYS131084 MYU131084:MYX131084 MYZ131084 MZB131084:MZV131084 NHS131084:NID131084 NIF131084:NIG131084 NII131084:NIO131084 NIQ131084:NIT131084 NIV131084 NIX131084:NJR131084 NRO131084:NRZ131084 NSB131084:NSC131084 NSE131084:NSK131084 NSM131084:NSP131084 NSR131084 NST131084:NTN131084 OBK131084:OBV131084 OBX131084:OBY131084 OCA131084:OCG131084 OCI131084:OCL131084 OCN131084 OCP131084:ODJ131084 OLG131084:OLR131084 OLT131084:OLU131084 OLW131084:OMC131084 OME131084:OMH131084 OMJ131084 OML131084:ONF131084 OVC131084:OVN131084 OVP131084:OVQ131084 OVS131084:OVY131084 OWA131084:OWD131084 OWF131084 OWH131084:OXB131084 PEY131084:PFJ131084 PFL131084:PFM131084 PFO131084:PFU131084 PFW131084:PFZ131084 PGB131084 PGD131084:PGX131084 POU131084:PPF131084 PPH131084:PPI131084 PPK131084:PPQ131084 PPS131084:PPV131084 PPX131084 PPZ131084:PQT131084 PYQ131084:PZB131084 PZD131084:PZE131084 PZG131084:PZM131084 PZO131084:PZR131084 PZT131084 PZV131084:QAP131084 QIM131084:QIX131084 QIZ131084:QJA131084 QJC131084:QJI131084 QJK131084:QJN131084 QJP131084 QJR131084:QKL131084 QSI131084:QST131084 QSV131084:QSW131084 QSY131084:QTE131084 QTG131084:QTJ131084 QTL131084 QTN131084:QUH131084 RCE131084:RCP131084 RCR131084:RCS131084 RCU131084:RDA131084 RDC131084:RDF131084 RDH131084 RDJ131084:RED131084 RMA131084:RML131084 RMN131084:RMO131084 RMQ131084:RMW131084 RMY131084:RNB131084 RND131084 RNF131084:RNZ131084 RVW131084:RWH131084 RWJ131084:RWK131084 RWM131084:RWS131084 RWU131084:RWX131084 RWZ131084 RXB131084:RXV131084 SFS131084:SGD131084 SGF131084:SGG131084 SGI131084:SGO131084 SGQ131084:SGT131084 SGV131084 SGX131084:SHR131084 SPO131084:SPZ131084 SQB131084:SQC131084 SQE131084:SQK131084 SQM131084:SQP131084 SQR131084 SQT131084:SRN131084 SZK131084:SZV131084 SZX131084:SZY131084 TAA131084:TAG131084 TAI131084:TAL131084 TAN131084 TAP131084:TBJ131084 TJG131084:TJR131084 TJT131084:TJU131084 TJW131084:TKC131084 TKE131084:TKH131084 TKJ131084 TKL131084:TLF131084 TTC131084:TTN131084 TTP131084:TTQ131084 TTS131084:TTY131084 TUA131084:TUD131084 TUF131084 TUH131084:TVB131084 UCY131084:UDJ131084 UDL131084:UDM131084 UDO131084:UDU131084 UDW131084:UDZ131084 UEB131084 UED131084:UEX131084 UMU131084:UNF131084 UNH131084:UNI131084 UNK131084:UNQ131084 UNS131084:UNV131084 UNX131084 UNZ131084:UOT131084 UWQ131084:UXB131084 UXD131084:UXE131084 UXG131084:UXM131084 UXO131084:UXR131084 UXT131084 UXV131084:UYP131084 VGM131084:VGX131084 VGZ131084:VHA131084 VHC131084:VHI131084 VHK131084:VHN131084 VHP131084 VHR131084:VIL131084 VQI131084:VQT131084 VQV131084:VQW131084 VQY131084:VRE131084 VRG131084:VRJ131084 VRL131084 VRN131084:VSH131084 WAE131084:WAP131084 WAR131084:WAS131084 WAU131084:WBA131084 WBC131084:WBF131084 WBH131084 WBJ131084:WCD131084 WKA131084:WKL131084 WKN131084:WKO131084 WKQ131084:WKW131084 WKY131084:WLB131084 WLD131084 WLF131084:WLZ131084 WTW131084:WUH131084 WUJ131084:WUK131084 WUM131084:WUS131084 WUU131084:WUX131084 WUZ131084 WVB131084:WVV131084 A196620:C196620 D196620:F196620 G196620 H196620 I196620:J196620 K196620 L196620 M196620:N196620 HK196620:HV196620 HX196620:HY196620 IA196620:IG196620 II196620:IL196620 IN196620 IP196620:JJ196620 RG196620:RR196620 RT196620:RU196620 RW196620:SC196620 SE196620:SH196620 SJ196620 SL196620:TF196620 ABC196620:ABN196620 ABP196620:ABQ196620 ABS196620:ABY196620 ACA196620:ACD196620 ACF196620 ACH196620:ADB196620 AKY196620:ALJ196620 ALL196620:ALM196620 ALO196620:ALU196620 ALW196620:ALZ196620 AMB196620 AMD196620:AMX196620 AUU196620:AVF196620 AVH196620:AVI196620 AVK196620:AVQ196620 AVS196620:AVV196620 AVX196620 AVZ196620:AWT196620 BEQ196620:BFB196620 BFD196620:BFE196620 BFG196620:BFM196620 BFO196620:BFR196620 BFT196620 BFV196620:BGP196620 BOM196620:BOX196620 BOZ196620:BPA196620 BPC196620:BPI196620 BPK196620:BPN196620 BPP196620 BPR196620:BQL196620 BYI196620:BYT196620 BYV196620:BYW196620 BYY196620:BZE196620 BZG196620:BZJ196620 BZL196620 BZN196620:CAH196620 CIE196620:CIP196620 CIR196620:CIS196620 CIU196620:CJA196620 CJC196620:CJF196620 CJH196620 CJJ196620:CKD196620 CSA196620:CSL196620 CSN196620:CSO196620 CSQ196620:CSW196620 CSY196620:CTB196620 CTD196620 CTF196620:CTZ196620 DBW196620:DCH196620 DCJ196620:DCK196620 DCM196620:DCS196620 DCU196620:DCX196620 DCZ196620 DDB196620:DDV196620 DLS196620:DMD196620 DMF196620:DMG196620 DMI196620:DMO196620 DMQ196620:DMT196620 DMV196620 DMX196620:DNR196620 DVO196620:DVZ196620 DWB196620:DWC196620 DWE196620:DWK196620 DWM196620:DWP196620 DWR196620 DWT196620:DXN196620 EFK196620:EFV196620 EFX196620:EFY196620 EGA196620:EGG196620 EGI196620:EGL196620 EGN196620 EGP196620:EHJ196620 EPG196620:EPR196620 EPT196620:EPU196620 EPW196620:EQC196620 EQE196620:EQH196620 EQJ196620 EQL196620:ERF196620 EZC196620:EZN196620 EZP196620:EZQ196620 EZS196620:EZY196620 FAA196620:FAD196620 FAF196620 FAH196620:FBB196620 FIY196620:FJJ196620 FJL196620:FJM196620 FJO196620:FJU196620 FJW196620:FJZ196620 FKB196620 FKD196620:FKX196620 FSU196620:FTF196620 FTH196620:FTI196620 FTK196620:FTQ196620 FTS196620:FTV196620 FTX196620 FTZ196620:FUT196620 GCQ196620:GDB196620 GDD196620:GDE196620 GDG196620:GDM196620 GDO196620:GDR196620 GDT196620 GDV196620:GEP196620 GMM196620:GMX196620 GMZ196620:GNA196620 GNC196620:GNI196620 GNK196620:GNN196620 GNP196620 GNR196620:GOL196620 GWI196620:GWT196620 GWV196620:GWW196620 GWY196620:GXE196620 GXG196620:GXJ196620 GXL196620 GXN196620:GYH196620 HGE196620:HGP196620 HGR196620:HGS196620 HGU196620:HHA196620 HHC196620:HHF196620 HHH196620 HHJ196620:HID196620 HQA196620:HQL196620 HQN196620:HQO196620 HQQ196620:HQW196620 HQY196620:HRB196620 HRD196620 HRF196620:HRZ196620 HZW196620:IAH196620 IAJ196620:IAK196620 IAM196620:IAS196620 IAU196620:IAX196620 IAZ196620 IBB196620:IBV196620 IJS196620:IKD196620 IKF196620:IKG196620 IKI196620:IKO196620 IKQ196620:IKT196620 IKV196620 IKX196620:ILR196620 ITO196620:ITZ196620 IUB196620:IUC196620 IUE196620:IUK196620 IUM196620:IUP196620 IUR196620 IUT196620:IVN196620 JDK196620:JDV196620 JDX196620:JDY196620 JEA196620:JEG196620 JEI196620:JEL196620 JEN196620 JEP196620:JFJ196620 JNG196620:JNR196620 JNT196620:JNU196620 JNW196620:JOC196620 JOE196620:JOH196620 JOJ196620 JOL196620:JPF196620 JXC196620:JXN196620 JXP196620:JXQ196620 JXS196620:JXY196620 JYA196620:JYD196620 JYF196620 JYH196620:JZB196620 KGY196620:KHJ196620 KHL196620:KHM196620 KHO196620:KHU196620 KHW196620:KHZ196620 KIB196620 KID196620:KIX196620 KQU196620:KRF196620 KRH196620:KRI196620 KRK196620:KRQ196620 KRS196620:KRV196620 KRX196620 KRZ196620:KST196620 LAQ196620:LBB196620 LBD196620:LBE196620 LBG196620:LBM196620 LBO196620:LBR196620 LBT196620 LBV196620:LCP196620 LKM196620:LKX196620 LKZ196620:LLA196620 LLC196620:LLI196620 LLK196620:LLN196620 LLP196620 LLR196620:LML196620 LUI196620:LUT196620 LUV196620:LUW196620 LUY196620:LVE196620 LVG196620:LVJ196620 LVL196620 LVN196620:LWH196620 MEE196620:MEP196620 MER196620:MES196620 MEU196620:MFA196620 MFC196620:MFF196620 MFH196620 MFJ196620:MGD196620 MOA196620:MOL196620 MON196620:MOO196620 MOQ196620:MOW196620 MOY196620:MPB196620 MPD196620 MPF196620:MPZ196620 MXW196620:MYH196620 MYJ196620:MYK196620 MYM196620:MYS196620 MYU196620:MYX196620 MYZ196620 MZB196620:MZV196620 NHS196620:NID196620 NIF196620:NIG196620 NII196620:NIO196620 NIQ196620:NIT196620 NIV196620 NIX196620:NJR196620 NRO196620:NRZ196620 NSB196620:NSC196620 NSE196620:NSK196620 NSM196620:NSP196620 NSR196620 NST196620:NTN196620 OBK196620:OBV196620 OBX196620:OBY196620 OCA196620:OCG196620 OCI196620:OCL196620 OCN196620 OCP196620:ODJ196620 OLG196620:OLR196620 OLT196620:OLU196620 OLW196620:OMC196620 OME196620:OMH196620 OMJ196620 OML196620:ONF196620 OVC196620:OVN196620 OVP196620:OVQ196620 OVS196620:OVY196620 OWA196620:OWD196620 OWF196620 OWH196620:OXB196620 PEY196620:PFJ196620 PFL196620:PFM196620 PFO196620:PFU196620 PFW196620:PFZ196620 PGB196620 PGD196620:PGX196620 POU196620:PPF196620 PPH196620:PPI196620 PPK196620:PPQ196620 PPS196620:PPV196620 PPX196620 PPZ196620:PQT196620 PYQ196620:PZB196620 PZD196620:PZE196620 PZG196620:PZM196620 PZO196620:PZR196620 PZT196620 PZV196620:QAP196620 QIM196620:QIX196620 QIZ196620:QJA196620 QJC196620:QJI196620 QJK196620:QJN196620 QJP196620 QJR196620:QKL196620 QSI196620:QST196620 QSV196620:QSW196620 QSY196620:QTE196620 QTG196620:QTJ196620 QTL196620 QTN196620:QUH196620 RCE196620:RCP196620 RCR196620:RCS196620 RCU196620:RDA196620 RDC196620:RDF196620 RDH196620 RDJ196620:RED196620 RMA196620:RML196620 RMN196620:RMO196620 RMQ196620:RMW196620 RMY196620:RNB196620 RND196620 RNF196620:RNZ196620 RVW196620:RWH196620 RWJ196620:RWK196620 RWM196620:RWS196620 RWU196620:RWX196620 RWZ196620 RXB196620:RXV196620 SFS196620:SGD196620 SGF196620:SGG196620 SGI196620:SGO196620 SGQ196620:SGT196620 SGV196620 SGX196620:SHR196620 SPO196620:SPZ196620 SQB196620:SQC196620 SQE196620:SQK196620 SQM196620:SQP196620 SQR196620 SQT196620:SRN196620 SZK196620:SZV196620 SZX196620:SZY196620 TAA196620:TAG196620 TAI196620:TAL196620 TAN196620 TAP196620:TBJ196620 TJG196620:TJR196620 TJT196620:TJU196620 TJW196620:TKC196620 TKE196620:TKH196620 TKJ196620 TKL196620:TLF196620 TTC196620:TTN196620 TTP196620:TTQ196620 TTS196620:TTY196620 TUA196620:TUD196620 TUF196620 TUH196620:TVB196620 UCY196620:UDJ196620 UDL196620:UDM196620 UDO196620:UDU196620 UDW196620:UDZ196620 UEB196620 UED196620:UEX196620 UMU196620:UNF196620 UNH196620:UNI196620 UNK196620:UNQ196620 UNS196620:UNV196620 UNX196620 UNZ196620:UOT196620 UWQ196620:UXB196620 UXD196620:UXE196620 UXG196620:UXM196620 UXO196620:UXR196620 UXT196620 UXV196620:UYP196620 VGM196620:VGX196620 VGZ196620:VHA196620 VHC196620:VHI196620 VHK196620:VHN196620 VHP196620 VHR196620:VIL196620 VQI196620:VQT196620 VQV196620:VQW196620 VQY196620:VRE196620 VRG196620:VRJ196620 VRL196620 VRN196620:VSH196620 WAE196620:WAP196620 WAR196620:WAS196620 WAU196620:WBA196620 WBC196620:WBF196620 WBH196620 WBJ196620:WCD196620 WKA196620:WKL196620 WKN196620:WKO196620 WKQ196620:WKW196620 WKY196620:WLB196620 WLD196620 WLF196620:WLZ196620 WTW196620:WUH196620 WUJ196620:WUK196620 WUM196620:WUS196620 WUU196620:WUX196620 WUZ196620 WVB196620:WVV196620 A262156:C262156 D262156:F262156 G262156 H262156 I262156:J262156 K262156 L262156 M262156:N262156 HK262156:HV262156 HX262156:HY262156 IA262156:IG262156 II262156:IL262156 IN262156 IP262156:JJ262156 RG262156:RR262156 RT262156:RU262156 RW262156:SC262156 SE262156:SH262156 SJ262156 SL262156:TF262156 ABC262156:ABN262156 ABP262156:ABQ262156 ABS262156:ABY262156 ACA262156:ACD262156 ACF262156 ACH262156:ADB262156 AKY262156:ALJ262156 ALL262156:ALM262156 ALO262156:ALU262156 ALW262156:ALZ262156 AMB262156 AMD262156:AMX262156 AUU262156:AVF262156 AVH262156:AVI262156 AVK262156:AVQ262156 AVS262156:AVV262156 AVX262156 AVZ262156:AWT262156 BEQ262156:BFB262156 BFD262156:BFE262156 BFG262156:BFM262156 BFO262156:BFR262156 BFT262156 BFV262156:BGP262156 BOM262156:BOX262156 BOZ262156:BPA262156 BPC262156:BPI262156 BPK262156:BPN262156 BPP262156 BPR262156:BQL262156 BYI262156:BYT262156 BYV262156:BYW262156 BYY262156:BZE262156 BZG262156:BZJ262156 BZL262156 BZN262156:CAH262156 CIE262156:CIP262156 CIR262156:CIS262156 CIU262156:CJA262156 CJC262156:CJF262156 CJH262156 CJJ262156:CKD262156 CSA262156:CSL262156 CSN262156:CSO262156 CSQ262156:CSW262156 CSY262156:CTB262156 CTD262156 CTF262156:CTZ262156 DBW262156:DCH262156 DCJ262156:DCK262156 DCM262156:DCS262156 DCU262156:DCX262156 DCZ262156 DDB262156:DDV262156 DLS262156:DMD262156 DMF262156:DMG262156 DMI262156:DMO262156 DMQ262156:DMT262156 DMV262156 DMX262156:DNR262156 DVO262156:DVZ262156 DWB262156:DWC262156 DWE262156:DWK262156 DWM262156:DWP262156 DWR262156 DWT262156:DXN262156 EFK262156:EFV262156 EFX262156:EFY262156 EGA262156:EGG262156 EGI262156:EGL262156 EGN262156 EGP262156:EHJ262156 EPG262156:EPR262156 EPT262156:EPU262156 EPW262156:EQC262156 EQE262156:EQH262156 EQJ262156 EQL262156:ERF262156 EZC262156:EZN262156 EZP262156:EZQ262156 EZS262156:EZY262156 FAA262156:FAD262156 FAF262156 FAH262156:FBB262156 FIY262156:FJJ262156 FJL262156:FJM262156 FJO262156:FJU262156 FJW262156:FJZ262156 FKB262156 FKD262156:FKX262156 FSU262156:FTF262156 FTH262156:FTI262156 FTK262156:FTQ262156 FTS262156:FTV262156 FTX262156 FTZ262156:FUT262156 GCQ262156:GDB262156 GDD262156:GDE262156 GDG262156:GDM262156 GDO262156:GDR262156 GDT262156 GDV262156:GEP262156 GMM262156:GMX262156 GMZ262156:GNA262156 GNC262156:GNI262156 GNK262156:GNN262156 GNP262156 GNR262156:GOL262156 GWI262156:GWT262156 GWV262156:GWW262156 GWY262156:GXE262156 GXG262156:GXJ262156 GXL262156 GXN262156:GYH262156 HGE262156:HGP262156 HGR262156:HGS262156 HGU262156:HHA262156 HHC262156:HHF262156 HHH262156 HHJ262156:HID262156 HQA262156:HQL262156 HQN262156:HQO262156 HQQ262156:HQW262156 HQY262156:HRB262156 HRD262156 HRF262156:HRZ262156 HZW262156:IAH262156 IAJ262156:IAK262156 IAM262156:IAS262156 IAU262156:IAX262156 IAZ262156 IBB262156:IBV262156 IJS262156:IKD262156 IKF262156:IKG262156 IKI262156:IKO262156 IKQ262156:IKT262156 IKV262156 IKX262156:ILR262156 ITO262156:ITZ262156 IUB262156:IUC262156 IUE262156:IUK262156 IUM262156:IUP262156 IUR262156 IUT262156:IVN262156 JDK262156:JDV262156 JDX262156:JDY262156 JEA262156:JEG262156 JEI262156:JEL262156 JEN262156 JEP262156:JFJ262156 JNG262156:JNR262156 JNT262156:JNU262156 JNW262156:JOC262156 JOE262156:JOH262156 JOJ262156 JOL262156:JPF262156 JXC262156:JXN262156 JXP262156:JXQ262156 JXS262156:JXY262156 JYA262156:JYD262156 JYF262156 JYH262156:JZB262156 KGY262156:KHJ262156 KHL262156:KHM262156 KHO262156:KHU262156 KHW262156:KHZ262156 KIB262156 KID262156:KIX262156 KQU262156:KRF262156 KRH262156:KRI262156 KRK262156:KRQ262156 KRS262156:KRV262156 KRX262156 KRZ262156:KST262156 LAQ262156:LBB262156 LBD262156:LBE262156 LBG262156:LBM262156 LBO262156:LBR262156 LBT262156 LBV262156:LCP262156 LKM262156:LKX262156 LKZ262156:LLA262156 LLC262156:LLI262156 LLK262156:LLN262156 LLP262156 LLR262156:LML262156 LUI262156:LUT262156 LUV262156:LUW262156 LUY262156:LVE262156 LVG262156:LVJ262156 LVL262156 LVN262156:LWH262156 MEE262156:MEP262156 MER262156:MES262156 MEU262156:MFA262156 MFC262156:MFF262156 MFH262156 MFJ262156:MGD262156 MOA262156:MOL262156 MON262156:MOO262156 MOQ262156:MOW262156 MOY262156:MPB262156 MPD262156 MPF262156:MPZ262156 MXW262156:MYH262156 MYJ262156:MYK262156 MYM262156:MYS262156 MYU262156:MYX262156 MYZ262156 MZB262156:MZV262156 NHS262156:NID262156 NIF262156:NIG262156 NII262156:NIO262156 NIQ262156:NIT262156 NIV262156 NIX262156:NJR262156 NRO262156:NRZ262156 NSB262156:NSC262156 NSE262156:NSK262156 NSM262156:NSP262156 NSR262156 NST262156:NTN262156 OBK262156:OBV262156 OBX262156:OBY262156 OCA262156:OCG262156 OCI262156:OCL262156 OCN262156 OCP262156:ODJ262156 OLG262156:OLR262156 OLT262156:OLU262156 OLW262156:OMC262156 OME262156:OMH262156 OMJ262156 OML262156:ONF262156 OVC262156:OVN262156 OVP262156:OVQ262156 OVS262156:OVY262156 OWA262156:OWD262156 OWF262156 OWH262156:OXB262156 PEY262156:PFJ262156 PFL262156:PFM262156 PFO262156:PFU262156 PFW262156:PFZ262156 PGB262156 PGD262156:PGX262156 POU262156:PPF262156 PPH262156:PPI262156 PPK262156:PPQ262156 PPS262156:PPV262156 PPX262156 PPZ262156:PQT262156 PYQ262156:PZB262156 PZD262156:PZE262156 PZG262156:PZM262156 PZO262156:PZR262156 PZT262156 PZV262156:QAP262156 QIM262156:QIX262156 QIZ262156:QJA262156 QJC262156:QJI262156 QJK262156:QJN262156 QJP262156 QJR262156:QKL262156 QSI262156:QST262156 QSV262156:QSW262156 QSY262156:QTE262156 QTG262156:QTJ262156 QTL262156 QTN262156:QUH262156 RCE262156:RCP262156 RCR262156:RCS262156 RCU262156:RDA262156 RDC262156:RDF262156 RDH262156 RDJ262156:RED262156 RMA262156:RML262156 RMN262156:RMO262156 RMQ262156:RMW262156 RMY262156:RNB262156 RND262156 RNF262156:RNZ262156 RVW262156:RWH262156 RWJ262156:RWK262156 RWM262156:RWS262156 RWU262156:RWX262156 RWZ262156 RXB262156:RXV262156 SFS262156:SGD262156 SGF262156:SGG262156 SGI262156:SGO262156 SGQ262156:SGT262156 SGV262156 SGX262156:SHR262156 SPO262156:SPZ262156 SQB262156:SQC262156 SQE262156:SQK262156 SQM262156:SQP262156 SQR262156 SQT262156:SRN262156 SZK262156:SZV262156 SZX262156:SZY262156 TAA262156:TAG262156 TAI262156:TAL262156 TAN262156 TAP262156:TBJ262156 TJG262156:TJR262156 TJT262156:TJU262156 TJW262156:TKC262156 TKE262156:TKH262156 TKJ262156 TKL262156:TLF262156 TTC262156:TTN262156 TTP262156:TTQ262156 TTS262156:TTY262156 TUA262156:TUD262156 TUF262156 TUH262156:TVB262156 UCY262156:UDJ262156 UDL262156:UDM262156 UDO262156:UDU262156 UDW262156:UDZ262156 UEB262156 UED262156:UEX262156 UMU262156:UNF262156 UNH262156:UNI262156 UNK262156:UNQ262156 UNS262156:UNV262156 UNX262156 UNZ262156:UOT262156 UWQ262156:UXB262156 UXD262156:UXE262156 UXG262156:UXM262156 UXO262156:UXR262156 UXT262156 UXV262156:UYP262156 VGM262156:VGX262156 VGZ262156:VHA262156 VHC262156:VHI262156 VHK262156:VHN262156 VHP262156 VHR262156:VIL262156 VQI262156:VQT262156 VQV262156:VQW262156 VQY262156:VRE262156 VRG262156:VRJ262156 VRL262156 VRN262156:VSH262156 WAE262156:WAP262156 WAR262156:WAS262156 WAU262156:WBA262156 WBC262156:WBF262156 WBH262156 WBJ262156:WCD262156 WKA262156:WKL262156 WKN262156:WKO262156 WKQ262156:WKW262156 WKY262156:WLB262156 WLD262156 WLF262156:WLZ262156 WTW262156:WUH262156 WUJ262156:WUK262156 WUM262156:WUS262156 WUU262156:WUX262156 WUZ262156 WVB262156:WVV262156 A327692:C327692 D327692:F327692 G327692 H327692 I327692:J327692 K327692 L327692 M327692:N327692 HK327692:HV327692 HX327692:HY327692 IA327692:IG327692 II327692:IL327692 IN327692 IP327692:JJ327692 RG327692:RR327692 RT327692:RU327692 RW327692:SC327692 SE327692:SH327692 SJ327692 SL327692:TF327692 ABC327692:ABN327692 ABP327692:ABQ327692 ABS327692:ABY327692 ACA327692:ACD327692 ACF327692 ACH327692:ADB327692 AKY327692:ALJ327692 ALL327692:ALM327692 ALO327692:ALU327692 ALW327692:ALZ327692 AMB327692 AMD327692:AMX327692 AUU327692:AVF327692 AVH327692:AVI327692 AVK327692:AVQ327692 AVS327692:AVV327692 AVX327692 AVZ327692:AWT327692 BEQ327692:BFB327692 BFD327692:BFE327692 BFG327692:BFM327692 BFO327692:BFR327692 BFT327692 BFV327692:BGP327692 BOM327692:BOX327692 BOZ327692:BPA327692 BPC327692:BPI327692 BPK327692:BPN327692 BPP327692 BPR327692:BQL327692 BYI327692:BYT327692 BYV327692:BYW327692 BYY327692:BZE327692 BZG327692:BZJ327692 BZL327692 BZN327692:CAH327692 CIE327692:CIP327692 CIR327692:CIS327692 CIU327692:CJA327692 CJC327692:CJF327692 CJH327692 CJJ327692:CKD327692 CSA327692:CSL327692 CSN327692:CSO327692 CSQ327692:CSW327692 CSY327692:CTB327692 CTD327692 CTF327692:CTZ327692 DBW327692:DCH327692 DCJ327692:DCK327692 DCM327692:DCS327692 DCU327692:DCX327692 DCZ327692 DDB327692:DDV327692 DLS327692:DMD327692 DMF327692:DMG327692 DMI327692:DMO327692 DMQ327692:DMT327692 DMV327692 DMX327692:DNR327692 DVO327692:DVZ327692 DWB327692:DWC327692 DWE327692:DWK327692 DWM327692:DWP327692 DWR327692 DWT327692:DXN327692 EFK327692:EFV327692 EFX327692:EFY327692 EGA327692:EGG327692 EGI327692:EGL327692 EGN327692 EGP327692:EHJ327692 EPG327692:EPR327692 EPT327692:EPU327692 EPW327692:EQC327692 EQE327692:EQH327692 EQJ327692 EQL327692:ERF327692 EZC327692:EZN327692 EZP327692:EZQ327692 EZS327692:EZY327692 FAA327692:FAD327692 FAF327692 FAH327692:FBB327692 FIY327692:FJJ327692 FJL327692:FJM327692 FJO327692:FJU327692 FJW327692:FJZ327692 FKB327692 FKD327692:FKX327692 FSU327692:FTF327692 FTH327692:FTI327692 FTK327692:FTQ327692 FTS327692:FTV327692 FTX327692 FTZ327692:FUT327692 GCQ327692:GDB327692 GDD327692:GDE327692 GDG327692:GDM327692 GDO327692:GDR327692 GDT327692 GDV327692:GEP327692 GMM327692:GMX327692 GMZ327692:GNA327692 GNC327692:GNI327692 GNK327692:GNN327692 GNP327692 GNR327692:GOL327692 GWI327692:GWT327692 GWV327692:GWW327692 GWY327692:GXE327692 GXG327692:GXJ327692 GXL327692 GXN327692:GYH327692 HGE327692:HGP327692 HGR327692:HGS327692 HGU327692:HHA327692 HHC327692:HHF327692 HHH327692 HHJ327692:HID327692 HQA327692:HQL327692 HQN327692:HQO327692 HQQ327692:HQW327692 HQY327692:HRB327692 HRD327692 HRF327692:HRZ327692 HZW327692:IAH327692 IAJ327692:IAK327692 IAM327692:IAS327692 IAU327692:IAX327692 IAZ327692 IBB327692:IBV327692 IJS327692:IKD327692 IKF327692:IKG327692 IKI327692:IKO327692 IKQ327692:IKT327692 IKV327692 IKX327692:ILR327692 ITO327692:ITZ327692 IUB327692:IUC327692 IUE327692:IUK327692 IUM327692:IUP327692 IUR327692 IUT327692:IVN327692 JDK327692:JDV327692 JDX327692:JDY327692 JEA327692:JEG327692 JEI327692:JEL327692 JEN327692 JEP327692:JFJ327692 JNG327692:JNR327692 JNT327692:JNU327692 JNW327692:JOC327692 JOE327692:JOH327692 JOJ327692 JOL327692:JPF327692 JXC327692:JXN327692 JXP327692:JXQ327692 JXS327692:JXY327692 JYA327692:JYD327692 JYF327692 JYH327692:JZB327692 KGY327692:KHJ327692 KHL327692:KHM327692 KHO327692:KHU327692 KHW327692:KHZ327692 KIB327692 KID327692:KIX327692 KQU327692:KRF327692 KRH327692:KRI327692 KRK327692:KRQ327692 KRS327692:KRV327692 KRX327692 KRZ327692:KST327692 LAQ327692:LBB327692 LBD327692:LBE327692 LBG327692:LBM327692 LBO327692:LBR327692 LBT327692 LBV327692:LCP327692 LKM327692:LKX327692 LKZ327692:LLA327692 LLC327692:LLI327692 LLK327692:LLN327692 LLP327692 LLR327692:LML327692 LUI327692:LUT327692 LUV327692:LUW327692 LUY327692:LVE327692 LVG327692:LVJ327692 LVL327692 LVN327692:LWH327692 MEE327692:MEP327692 MER327692:MES327692 MEU327692:MFA327692 MFC327692:MFF327692 MFH327692 MFJ327692:MGD327692 MOA327692:MOL327692 MON327692:MOO327692 MOQ327692:MOW327692 MOY327692:MPB327692 MPD327692 MPF327692:MPZ327692 MXW327692:MYH327692 MYJ327692:MYK327692 MYM327692:MYS327692 MYU327692:MYX327692 MYZ327692 MZB327692:MZV327692 NHS327692:NID327692 NIF327692:NIG327692 NII327692:NIO327692 NIQ327692:NIT327692 NIV327692 NIX327692:NJR327692 NRO327692:NRZ327692 NSB327692:NSC327692 NSE327692:NSK327692 NSM327692:NSP327692 NSR327692 NST327692:NTN327692 OBK327692:OBV327692 OBX327692:OBY327692 OCA327692:OCG327692 OCI327692:OCL327692 OCN327692 OCP327692:ODJ327692 OLG327692:OLR327692 OLT327692:OLU327692 OLW327692:OMC327692 OME327692:OMH327692 OMJ327692 OML327692:ONF327692 OVC327692:OVN327692 OVP327692:OVQ327692 OVS327692:OVY327692 OWA327692:OWD327692 OWF327692 OWH327692:OXB327692 PEY327692:PFJ327692 PFL327692:PFM327692 PFO327692:PFU327692 PFW327692:PFZ327692 PGB327692 PGD327692:PGX327692 POU327692:PPF327692 PPH327692:PPI327692 PPK327692:PPQ327692 PPS327692:PPV327692 PPX327692 PPZ327692:PQT327692 PYQ327692:PZB327692 PZD327692:PZE327692 PZG327692:PZM327692 PZO327692:PZR327692 PZT327692 PZV327692:QAP327692 QIM327692:QIX327692 QIZ327692:QJA327692 QJC327692:QJI327692 QJK327692:QJN327692 QJP327692 QJR327692:QKL327692 QSI327692:QST327692 QSV327692:QSW327692 QSY327692:QTE327692 QTG327692:QTJ327692 QTL327692 QTN327692:QUH327692 RCE327692:RCP327692 RCR327692:RCS327692 RCU327692:RDA327692 RDC327692:RDF327692 RDH327692 RDJ327692:RED327692 RMA327692:RML327692 RMN327692:RMO327692 RMQ327692:RMW327692 RMY327692:RNB327692 RND327692 RNF327692:RNZ327692 RVW327692:RWH327692 RWJ327692:RWK327692 RWM327692:RWS327692 RWU327692:RWX327692 RWZ327692 RXB327692:RXV327692 SFS327692:SGD327692 SGF327692:SGG327692 SGI327692:SGO327692 SGQ327692:SGT327692 SGV327692 SGX327692:SHR327692 SPO327692:SPZ327692 SQB327692:SQC327692 SQE327692:SQK327692 SQM327692:SQP327692 SQR327692 SQT327692:SRN327692 SZK327692:SZV327692 SZX327692:SZY327692 TAA327692:TAG327692 TAI327692:TAL327692 TAN327692 TAP327692:TBJ327692 TJG327692:TJR327692 TJT327692:TJU327692 TJW327692:TKC327692 TKE327692:TKH327692 TKJ327692 TKL327692:TLF327692 TTC327692:TTN327692 TTP327692:TTQ327692 TTS327692:TTY327692 TUA327692:TUD327692 TUF327692 TUH327692:TVB327692 UCY327692:UDJ327692 UDL327692:UDM327692 UDO327692:UDU327692 UDW327692:UDZ327692 UEB327692 UED327692:UEX327692 UMU327692:UNF327692 UNH327692:UNI327692 UNK327692:UNQ327692 UNS327692:UNV327692 UNX327692 UNZ327692:UOT327692 UWQ327692:UXB327692 UXD327692:UXE327692 UXG327692:UXM327692 UXO327692:UXR327692 UXT327692 UXV327692:UYP327692 VGM327692:VGX327692 VGZ327692:VHA327692 VHC327692:VHI327692 VHK327692:VHN327692 VHP327692 VHR327692:VIL327692 VQI327692:VQT327692 VQV327692:VQW327692 VQY327692:VRE327692 VRG327692:VRJ327692 VRL327692 VRN327692:VSH327692 WAE327692:WAP327692 WAR327692:WAS327692 WAU327692:WBA327692 WBC327692:WBF327692 WBH327692 WBJ327692:WCD327692 WKA327692:WKL327692 WKN327692:WKO327692 WKQ327692:WKW327692 WKY327692:WLB327692 WLD327692 WLF327692:WLZ327692 WTW327692:WUH327692 WUJ327692:WUK327692 WUM327692:WUS327692 WUU327692:WUX327692 WUZ327692 WVB327692:WVV327692 A393228:C393228 D393228:F393228 G393228 H393228 I393228:J393228 K393228 L393228 M393228:N393228 HK393228:HV393228 HX393228:HY393228 IA393228:IG393228 II393228:IL393228 IN393228 IP393228:JJ393228 RG393228:RR393228 RT393228:RU393228 RW393228:SC393228 SE393228:SH393228 SJ393228 SL393228:TF393228 ABC393228:ABN393228 ABP393228:ABQ393228 ABS393228:ABY393228 ACA393228:ACD393228 ACF393228 ACH393228:ADB393228 AKY393228:ALJ393228 ALL393228:ALM393228 ALO393228:ALU393228 ALW393228:ALZ393228 AMB393228 AMD393228:AMX393228 AUU393228:AVF393228 AVH393228:AVI393228 AVK393228:AVQ393228 AVS393228:AVV393228 AVX393228 AVZ393228:AWT393228 BEQ393228:BFB393228 BFD393228:BFE393228 BFG393228:BFM393228 BFO393228:BFR393228 BFT393228 BFV393228:BGP393228 BOM393228:BOX393228 BOZ393228:BPA393228 BPC393228:BPI393228 BPK393228:BPN393228 BPP393228 BPR393228:BQL393228 BYI393228:BYT393228 BYV393228:BYW393228 BYY393228:BZE393228 BZG393228:BZJ393228 BZL393228 BZN393228:CAH393228 CIE393228:CIP393228 CIR393228:CIS393228 CIU393228:CJA393228 CJC393228:CJF393228 CJH393228 CJJ393228:CKD393228 CSA393228:CSL393228 CSN393228:CSO393228 CSQ393228:CSW393228 CSY393228:CTB393228 CTD393228 CTF393228:CTZ393228 DBW393228:DCH393228 DCJ393228:DCK393228 DCM393228:DCS393228 DCU393228:DCX393228 DCZ393228 DDB393228:DDV393228 DLS393228:DMD393228 DMF393228:DMG393228 DMI393228:DMO393228 DMQ393228:DMT393228 DMV393228 DMX393228:DNR393228 DVO393228:DVZ393228 DWB393228:DWC393228 DWE393228:DWK393228 DWM393228:DWP393228 DWR393228 DWT393228:DXN393228 EFK393228:EFV393228 EFX393228:EFY393228 EGA393228:EGG393228 EGI393228:EGL393228 EGN393228 EGP393228:EHJ393228 EPG393228:EPR393228 EPT393228:EPU393228 EPW393228:EQC393228 EQE393228:EQH393228 EQJ393228 EQL393228:ERF393228 EZC393228:EZN393228 EZP393228:EZQ393228 EZS393228:EZY393228 FAA393228:FAD393228 FAF393228 FAH393228:FBB393228 FIY393228:FJJ393228 FJL393228:FJM393228 FJO393228:FJU393228 FJW393228:FJZ393228 FKB393228 FKD393228:FKX393228 FSU393228:FTF393228 FTH393228:FTI393228 FTK393228:FTQ393228 FTS393228:FTV393228 FTX393228 FTZ393228:FUT393228 GCQ393228:GDB393228 GDD393228:GDE393228 GDG393228:GDM393228 GDO393228:GDR393228 GDT393228 GDV393228:GEP393228 GMM393228:GMX393228 GMZ393228:GNA393228 GNC393228:GNI393228 GNK393228:GNN393228 GNP393228 GNR393228:GOL393228 GWI393228:GWT393228 GWV393228:GWW393228 GWY393228:GXE393228 GXG393228:GXJ393228 GXL393228 GXN393228:GYH393228 HGE393228:HGP393228 HGR393228:HGS393228 HGU393228:HHA393228 HHC393228:HHF393228 HHH393228 HHJ393228:HID393228 HQA393228:HQL393228 HQN393228:HQO393228 HQQ393228:HQW393228 HQY393228:HRB393228 HRD393228 HRF393228:HRZ393228 HZW393228:IAH393228 IAJ393228:IAK393228 IAM393228:IAS393228 IAU393228:IAX393228 IAZ393228 IBB393228:IBV393228 IJS393228:IKD393228 IKF393228:IKG393228 IKI393228:IKO393228 IKQ393228:IKT393228 IKV393228 IKX393228:ILR393228 ITO393228:ITZ393228 IUB393228:IUC393228 IUE393228:IUK393228 IUM393228:IUP393228 IUR393228 IUT393228:IVN393228 JDK393228:JDV393228 JDX393228:JDY393228 JEA393228:JEG393228 JEI393228:JEL393228 JEN393228 JEP393228:JFJ393228 JNG393228:JNR393228 JNT393228:JNU393228 JNW393228:JOC393228 JOE393228:JOH393228 JOJ393228 JOL393228:JPF393228 JXC393228:JXN393228 JXP393228:JXQ393228 JXS393228:JXY393228 JYA393228:JYD393228 JYF393228 JYH393228:JZB393228 KGY393228:KHJ393228 KHL393228:KHM393228 KHO393228:KHU393228 KHW393228:KHZ393228 KIB393228 KID393228:KIX393228 KQU393228:KRF393228 KRH393228:KRI393228 KRK393228:KRQ393228 KRS393228:KRV393228 KRX393228 KRZ393228:KST393228 LAQ393228:LBB393228 LBD393228:LBE393228 LBG393228:LBM393228 LBO393228:LBR393228 LBT393228 LBV393228:LCP393228 LKM393228:LKX393228 LKZ393228:LLA393228 LLC393228:LLI393228 LLK393228:LLN393228 LLP393228 LLR393228:LML393228 LUI393228:LUT393228 LUV393228:LUW393228 LUY393228:LVE393228 LVG393228:LVJ393228 LVL393228 LVN393228:LWH393228 MEE393228:MEP393228 MER393228:MES393228 MEU393228:MFA393228 MFC393228:MFF393228 MFH393228 MFJ393228:MGD393228 MOA393228:MOL393228 MON393228:MOO393228 MOQ393228:MOW393228 MOY393228:MPB393228 MPD393228 MPF393228:MPZ393228 MXW393228:MYH393228 MYJ393228:MYK393228 MYM393228:MYS393228 MYU393228:MYX393228 MYZ393228 MZB393228:MZV393228 NHS393228:NID393228 NIF393228:NIG393228 NII393228:NIO393228 NIQ393228:NIT393228 NIV393228 NIX393228:NJR393228 NRO393228:NRZ393228 NSB393228:NSC393228 NSE393228:NSK393228 NSM393228:NSP393228 NSR393228 NST393228:NTN393228 OBK393228:OBV393228 OBX393228:OBY393228 OCA393228:OCG393228 OCI393228:OCL393228 OCN393228 OCP393228:ODJ393228 OLG393228:OLR393228 OLT393228:OLU393228 OLW393228:OMC393228 OME393228:OMH393228 OMJ393228 OML393228:ONF393228 OVC393228:OVN393228 OVP393228:OVQ393228 OVS393228:OVY393228 OWA393228:OWD393228 OWF393228 OWH393228:OXB393228 PEY393228:PFJ393228 PFL393228:PFM393228 PFO393228:PFU393228 PFW393228:PFZ393228 PGB393228 PGD393228:PGX393228 POU393228:PPF393228 PPH393228:PPI393228 PPK393228:PPQ393228 PPS393228:PPV393228 PPX393228 PPZ393228:PQT393228 PYQ393228:PZB393228 PZD393228:PZE393228 PZG393228:PZM393228 PZO393228:PZR393228 PZT393228 PZV393228:QAP393228 QIM393228:QIX393228 QIZ393228:QJA393228 QJC393228:QJI393228 QJK393228:QJN393228 QJP393228 QJR393228:QKL393228 QSI393228:QST393228 QSV393228:QSW393228 QSY393228:QTE393228 QTG393228:QTJ393228 QTL393228 QTN393228:QUH393228 RCE393228:RCP393228 RCR393228:RCS393228 RCU393228:RDA393228 RDC393228:RDF393228 RDH393228 RDJ393228:RED393228 RMA393228:RML393228 RMN393228:RMO393228 RMQ393228:RMW393228 RMY393228:RNB393228 RND393228 RNF393228:RNZ393228 RVW393228:RWH393228 RWJ393228:RWK393228 RWM393228:RWS393228 RWU393228:RWX393228 RWZ393228 RXB393228:RXV393228 SFS393228:SGD393228 SGF393228:SGG393228 SGI393228:SGO393228 SGQ393228:SGT393228 SGV393228 SGX393228:SHR393228 SPO393228:SPZ393228 SQB393228:SQC393228 SQE393228:SQK393228 SQM393228:SQP393228 SQR393228 SQT393228:SRN393228 SZK393228:SZV393228 SZX393228:SZY393228 TAA393228:TAG393228 TAI393228:TAL393228 TAN393228 TAP393228:TBJ393228 TJG393228:TJR393228 TJT393228:TJU393228 TJW393228:TKC393228 TKE393228:TKH393228 TKJ393228 TKL393228:TLF393228 TTC393228:TTN393228 TTP393228:TTQ393228 TTS393228:TTY393228 TUA393228:TUD393228 TUF393228 TUH393228:TVB393228 UCY393228:UDJ393228 UDL393228:UDM393228 UDO393228:UDU393228 UDW393228:UDZ393228 UEB393228 UED393228:UEX393228 UMU393228:UNF393228 UNH393228:UNI393228 UNK393228:UNQ393228 UNS393228:UNV393228 UNX393228 UNZ393228:UOT393228 UWQ393228:UXB393228 UXD393228:UXE393228 UXG393228:UXM393228 UXO393228:UXR393228 UXT393228 UXV393228:UYP393228 VGM393228:VGX393228 VGZ393228:VHA393228 VHC393228:VHI393228 VHK393228:VHN393228 VHP393228 VHR393228:VIL393228 VQI393228:VQT393228 VQV393228:VQW393228 VQY393228:VRE393228 VRG393228:VRJ393228 VRL393228 VRN393228:VSH393228 WAE393228:WAP393228 WAR393228:WAS393228 WAU393228:WBA393228 WBC393228:WBF393228 WBH393228 WBJ393228:WCD393228 WKA393228:WKL393228 WKN393228:WKO393228 WKQ393228:WKW393228 WKY393228:WLB393228 WLD393228 WLF393228:WLZ393228 WTW393228:WUH393228 WUJ393228:WUK393228 WUM393228:WUS393228 WUU393228:WUX393228 WUZ393228 WVB393228:WVV393228 A458764:C458764 D458764:F458764 G458764 H458764 I458764:J458764 K458764 L458764 M458764:N458764 HK458764:HV458764 HX458764:HY458764 IA458764:IG458764 II458764:IL458764 IN458764 IP458764:JJ458764 RG458764:RR458764 RT458764:RU458764 RW458764:SC458764 SE458764:SH458764 SJ458764 SL458764:TF458764 ABC458764:ABN458764 ABP458764:ABQ458764 ABS458764:ABY458764 ACA458764:ACD458764 ACF458764 ACH458764:ADB458764 AKY458764:ALJ458764 ALL458764:ALM458764 ALO458764:ALU458764 ALW458764:ALZ458764 AMB458764 AMD458764:AMX458764 AUU458764:AVF458764 AVH458764:AVI458764 AVK458764:AVQ458764 AVS458764:AVV458764 AVX458764 AVZ458764:AWT458764 BEQ458764:BFB458764 BFD458764:BFE458764 BFG458764:BFM458764 BFO458764:BFR458764 BFT458764 BFV458764:BGP458764 BOM458764:BOX458764 BOZ458764:BPA458764 BPC458764:BPI458764 BPK458764:BPN458764 BPP458764 BPR458764:BQL458764 BYI458764:BYT458764 BYV458764:BYW458764 BYY458764:BZE458764 BZG458764:BZJ458764 BZL458764 BZN458764:CAH458764 CIE458764:CIP458764 CIR458764:CIS458764 CIU458764:CJA458764 CJC458764:CJF458764 CJH458764 CJJ458764:CKD458764 CSA458764:CSL458764 CSN458764:CSO458764 CSQ458764:CSW458764 CSY458764:CTB458764 CTD458764 CTF458764:CTZ458764 DBW458764:DCH458764 DCJ458764:DCK458764 DCM458764:DCS458764 DCU458764:DCX458764 DCZ458764 DDB458764:DDV458764 DLS458764:DMD458764 DMF458764:DMG458764 DMI458764:DMO458764 DMQ458764:DMT458764 DMV458764 DMX458764:DNR458764 DVO458764:DVZ458764 DWB458764:DWC458764 DWE458764:DWK458764 DWM458764:DWP458764 DWR458764 DWT458764:DXN458764 EFK458764:EFV458764 EFX458764:EFY458764 EGA458764:EGG458764 EGI458764:EGL458764 EGN458764 EGP458764:EHJ458764 EPG458764:EPR458764 EPT458764:EPU458764 EPW458764:EQC458764 EQE458764:EQH458764 EQJ458764 EQL458764:ERF458764 EZC458764:EZN458764 EZP458764:EZQ458764 EZS458764:EZY458764 FAA458764:FAD458764 FAF458764 FAH458764:FBB458764 FIY458764:FJJ458764 FJL458764:FJM458764 FJO458764:FJU458764 FJW458764:FJZ458764 FKB458764 FKD458764:FKX458764 FSU458764:FTF458764 FTH458764:FTI458764 FTK458764:FTQ458764 FTS458764:FTV458764 FTX458764 FTZ458764:FUT458764 GCQ458764:GDB458764 GDD458764:GDE458764 GDG458764:GDM458764 GDO458764:GDR458764 GDT458764 GDV458764:GEP458764 GMM458764:GMX458764 GMZ458764:GNA458764 GNC458764:GNI458764 GNK458764:GNN458764 GNP458764 GNR458764:GOL458764 GWI458764:GWT458764 GWV458764:GWW458764 GWY458764:GXE458764 GXG458764:GXJ458764 GXL458764 GXN458764:GYH458764 HGE458764:HGP458764 HGR458764:HGS458764 HGU458764:HHA458764 HHC458764:HHF458764 HHH458764 HHJ458764:HID458764 HQA458764:HQL458764 HQN458764:HQO458764 HQQ458764:HQW458764 HQY458764:HRB458764 HRD458764 HRF458764:HRZ458764 HZW458764:IAH458764 IAJ458764:IAK458764 IAM458764:IAS458764 IAU458764:IAX458764 IAZ458764 IBB458764:IBV458764 IJS458764:IKD458764 IKF458764:IKG458764 IKI458764:IKO458764 IKQ458764:IKT458764 IKV458764 IKX458764:ILR458764 ITO458764:ITZ458764 IUB458764:IUC458764 IUE458764:IUK458764 IUM458764:IUP458764 IUR458764 IUT458764:IVN458764 JDK458764:JDV458764 JDX458764:JDY458764 JEA458764:JEG458764 JEI458764:JEL458764 JEN458764 JEP458764:JFJ458764 JNG458764:JNR458764 JNT458764:JNU458764 JNW458764:JOC458764 JOE458764:JOH458764 JOJ458764 JOL458764:JPF458764 JXC458764:JXN458764 JXP458764:JXQ458764 JXS458764:JXY458764 JYA458764:JYD458764 JYF458764 JYH458764:JZB458764 KGY458764:KHJ458764 KHL458764:KHM458764 KHO458764:KHU458764 KHW458764:KHZ458764 KIB458764 KID458764:KIX458764 KQU458764:KRF458764 KRH458764:KRI458764 KRK458764:KRQ458764 KRS458764:KRV458764 KRX458764 KRZ458764:KST458764 LAQ458764:LBB458764 LBD458764:LBE458764 LBG458764:LBM458764 LBO458764:LBR458764 LBT458764 LBV458764:LCP458764 LKM458764:LKX458764 LKZ458764:LLA458764 LLC458764:LLI458764 LLK458764:LLN458764 LLP458764 LLR458764:LML458764 LUI458764:LUT458764 LUV458764:LUW458764 LUY458764:LVE458764 LVG458764:LVJ458764 LVL458764 LVN458764:LWH458764 MEE458764:MEP458764 MER458764:MES458764 MEU458764:MFA458764 MFC458764:MFF458764 MFH458764 MFJ458764:MGD458764 MOA458764:MOL458764 MON458764:MOO458764 MOQ458764:MOW458764 MOY458764:MPB458764 MPD458764 MPF458764:MPZ458764 MXW458764:MYH458764 MYJ458764:MYK458764 MYM458764:MYS458764 MYU458764:MYX458764 MYZ458764 MZB458764:MZV458764 NHS458764:NID458764 NIF458764:NIG458764 NII458764:NIO458764 NIQ458764:NIT458764 NIV458764 NIX458764:NJR458764 NRO458764:NRZ458764 NSB458764:NSC458764 NSE458764:NSK458764 NSM458764:NSP458764 NSR458764 NST458764:NTN458764 OBK458764:OBV458764 OBX458764:OBY458764 OCA458764:OCG458764 OCI458764:OCL458764 OCN458764 OCP458764:ODJ458764 OLG458764:OLR458764 OLT458764:OLU458764 OLW458764:OMC458764 OME458764:OMH458764 OMJ458764 OML458764:ONF458764 OVC458764:OVN458764 OVP458764:OVQ458764 OVS458764:OVY458764 OWA458764:OWD458764 OWF458764 OWH458764:OXB458764 PEY458764:PFJ458764 PFL458764:PFM458764 PFO458764:PFU458764 PFW458764:PFZ458764 PGB458764 PGD458764:PGX458764 POU458764:PPF458764 PPH458764:PPI458764 PPK458764:PPQ458764 PPS458764:PPV458764 PPX458764 PPZ458764:PQT458764 PYQ458764:PZB458764 PZD458764:PZE458764 PZG458764:PZM458764 PZO458764:PZR458764 PZT458764 PZV458764:QAP458764 QIM458764:QIX458764 QIZ458764:QJA458764 QJC458764:QJI458764 QJK458764:QJN458764 QJP458764 QJR458764:QKL458764 QSI458764:QST458764 QSV458764:QSW458764 QSY458764:QTE458764 QTG458764:QTJ458764 QTL458764 QTN458764:QUH458764 RCE458764:RCP458764 RCR458764:RCS458764 RCU458764:RDA458764 RDC458764:RDF458764 RDH458764 RDJ458764:RED458764 RMA458764:RML458764 RMN458764:RMO458764 RMQ458764:RMW458764 RMY458764:RNB458764 RND458764 RNF458764:RNZ458764 RVW458764:RWH458764 RWJ458764:RWK458764 RWM458764:RWS458764 RWU458764:RWX458764 RWZ458764 RXB458764:RXV458764 SFS458764:SGD458764 SGF458764:SGG458764 SGI458764:SGO458764 SGQ458764:SGT458764 SGV458764 SGX458764:SHR458764 SPO458764:SPZ458764 SQB458764:SQC458764 SQE458764:SQK458764 SQM458764:SQP458764 SQR458764 SQT458764:SRN458764 SZK458764:SZV458764 SZX458764:SZY458764 TAA458764:TAG458764 TAI458764:TAL458764 TAN458764 TAP458764:TBJ458764 TJG458764:TJR458764 TJT458764:TJU458764 TJW458764:TKC458764 TKE458764:TKH458764 TKJ458764 TKL458764:TLF458764 TTC458764:TTN458764 TTP458764:TTQ458764 TTS458764:TTY458764 TUA458764:TUD458764 TUF458764 TUH458764:TVB458764 UCY458764:UDJ458764 UDL458764:UDM458764 UDO458764:UDU458764 UDW458764:UDZ458764 UEB458764 UED458764:UEX458764 UMU458764:UNF458764 UNH458764:UNI458764 UNK458764:UNQ458764 UNS458764:UNV458764 UNX458764 UNZ458764:UOT458764 UWQ458764:UXB458764 UXD458764:UXE458764 UXG458764:UXM458764 UXO458764:UXR458764 UXT458764 UXV458764:UYP458764 VGM458764:VGX458764 VGZ458764:VHA458764 VHC458764:VHI458764 VHK458764:VHN458764 VHP458764 VHR458764:VIL458764 VQI458764:VQT458764 VQV458764:VQW458764 VQY458764:VRE458764 VRG458764:VRJ458764 VRL458764 VRN458764:VSH458764 WAE458764:WAP458764 WAR458764:WAS458764 WAU458764:WBA458764 WBC458764:WBF458764 WBH458764 WBJ458764:WCD458764 WKA458764:WKL458764 WKN458764:WKO458764 WKQ458764:WKW458764 WKY458764:WLB458764 WLD458764 WLF458764:WLZ458764 WTW458764:WUH458764 WUJ458764:WUK458764 WUM458764:WUS458764 WUU458764:WUX458764 WUZ458764 WVB458764:WVV458764 A524300:C524300 D524300:F524300 G524300 H524300 I524300:J524300 K524300 L524300 M524300:N524300 HK524300:HV524300 HX524300:HY524300 IA524300:IG524300 II524300:IL524300 IN524300 IP524300:JJ524300 RG524300:RR524300 RT524300:RU524300 RW524300:SC524300 SE524300:SH524300 SJ524300 SL524300:TF524300 ABC524300:ABN524300 ABP524300:ABQ524300 ABS524300:ABY524300 ACA524300:ACD524300 ACF524300 ACH524300:ADB524300 AKY524300:ALJ524300 ALL524300:ALM524300 ALO524300:ALU524300 ALW524300:ALZ524300 AMB524300 AMD524300:AMX524300 AUU524300:AVF524300 AVH524300:AVI524300 AVK524300:AVQ524300 AVS524300:AVV524300 AVX524300 AVZ524300:AWT524300 BEQ524300:BFB524300 BFD524300:BFE524300 BFG524300:BFM524300 BFO524300:BFR524300 BFT524300 BFV524300:BGP524300 BOM524300:BOX524300 BOZ524300:BPA524300 BPC524300:BPI524300 BPK524300:BPN524300 BPP524300 BPR524300:BQL524300 BYI524300:BYT524300 BYV524300:BYW524300 BYY524300:BZE524300 BZG524300:BZJ524300 BZL524300 BZN524300:CAH524300 CIE524300:CIP524300 CIR524300:CIS524300 CIU524300:CJA524300 CJC524300:CJF524300 CJH524300 CJJ524300:CKD524300 CSA524300:CSL524300 CSN524300:CSO524300 CSQ524300:CSW524300 CSY524300:CTB524300 CTD524300 CTF524300:CTZ524300 DBW524300:DCH524300 DCJ524300:DCK524300 DCM524300:DCS524300 DCU524300:DCX524300 DCZ524300 DDB524300:DDV524300 DLS524300:DMD524300 DMF524300:DMG524300 DMI524300:DMO524300 DMQ524300:DMT524300 DMV524300 DMX524300:DNR524300 DVO524300:DVZ524300 DWB524300:DWC524300 DWE524300:DWK524300 DWM524300:DWP524300 DWR524300 DWT524300:DXN524300 EFK524300:EFV524300 EFX524300:EFY524300 EGA524300:EGG524300 EGI524300:EGL524300 EGN524300 EGP524300:EHJ524300 EPG524300:EPR524300 EPT524300:EPU524300 EPW524300:EQC524300 EQE524300:EQH524300 EQJ524300 EQL524300:ERF524300 EZC524300:EZN524300 EZP524300:EZQ524300 EZS524300:EZY524300 FAA524300:FAD524300 FAF524300 FAH524300:FBB524300 FIY524300:FJJ524300 FJL524300:FJM524300 FJO524300:FJU524300 FJW524300:FJZ524300 FKB524300 FKD524300:FKX524300 FSU524300:FTF524300 FTH524300:FTI524300 FTK524300:FTQ524300 FTS524300:FTV524300 FTX524300 FTZ524300:FUT524300 GCQ524300:GDB524300 GDD524300:GDE524300 GDG524300:GDM524300 GDO524300:GDR524300 GDT524300 GDV524300:GEP524300 GMM524300:GMX524300 GMZ524300:GNA524300 GNC524300:GNI524300 GNK524300:GNN524300 GNP524300 GNR524300:GOL524300 GWI524300:GWT524300 GWV524300:GWW524300 GWY524300:GXE524300 GXG524300:GXJ524300 GXL524300 GXN524300:GYH524300 HGE524300:HGP524300 HGR524300:HGS524300 HGU524300:HHA524300 HHC524300:HHF524300 HHH524300 HHJ524300:HID524300 HQA524300:HQL524300 HQN524300:HQO524300 HQQ524300:HQW524300 HQY524300:HRB524300 HRD524300 HRF524300:HRZ524300 HZW524300:IAH524300 IAJ524300:IAK524300 IAM524300:IAS524300 IAU524300:IAX524300 IAZ524300 IBB524300:IBV524300 IJS524300:IKD524300 IKF524300:IKG524300 IKI524300:IKO524300 IKQ524300:IKT524300 IKV524300 IKX524300:ILR524300 ITO524300:ITZ524300 IUB524300:IUC524300 IUE524300:IUK524300 IUM524300:IUP524300 IUR524300 IUT524300:IVN524300 JDK524300:JDV524300 JDX524300:JDY524300 JEA524300:JEG524300 JEI524300:JEL524300 JEN524300 JEP524300:JFJ524300 JNG524300:JNR524300 JNT524300:JNU524300 JNW524300:JOC524300 JOE524300:JOH524300 JOJ524300 JOL524300:JPF524300 JXC524300:JXN524300 JXP524300:JXQ524300 JXS524300:JXY524300 JYA524300:JYD524300 JYF524300 JYH524300:JZB524300 KGY524300:KHJ524300 KHL524300:KHM524300 KHO524300:KHU524300 KHW524300:KHZ524300 KIB524300 KID524300:KIX524300 KQU524300:KRF524300 KRH524300:KRI524300 KRK524300:KRQ524300 KRS524300:KRV524300 KRX524300 KRZ524300:KST524300 LAQ524300:LBB524300 LBD524300:LBE524300 LBG524300:LBM524300 LBO524300:LBR524300 LBT524300 LBV524300:LCP524300 LKM524300:LKX524300 LKZ524300:LLA524300 LLC524300:LLI524300 LLK524300:LLN524300 LLP524300 LLR524300:LML524300 LUI524300:LUT524300 LUV524300:LUW524300 LUY524300:LVE524300 LVG524300:LVJ524300 LVL524300 LVN524300:LWH524300 MEE524300:MEP524300 MER524300:MES524300 MEU524300:MFA524300 MFC524300:MFF524300 MFH524300 MFJ524300:MGD524300 MOA524300:MOL524300 MON524300:MOO524300 MOQ524300:MOW524300 MOY524300:MPB524300 MPD524300 MPF524300:MPZ524300 MXW524300:MYH524300 MYJ524300:MYK524300 MYM524300:MYS524300 MYU524300:MYX524300 MYZ524300 MZB524300:MZV524300 NHS524300:NID524300 NIF524300:NIG524300 NII524300:NIO524300 NIQ524300:NIT524300 NIV524300 NIX524300:NJR524300 NRO524300:NRZ524300 NSB524300:NSC524300 NSE524300:NSK524300 NSM524300:NSP524300 NSR524300 NST524300:NTN524300 OBK524300:OBV524300 OBX524300:OBY524300 OCA524300:OCG524300 OCI524300:OCL524300 OCN524300 OCP524300:ODJ524300 OLG524300:OLR524300 OLT524300:OLU524300 OLW524300:OMC524300 OME524300:OMH524300 OMJ524300 OML524300:ONF524300 OVC524300:OVN524300 OVP524300:OVQ524300 OVS524300:OVY524300 OWA524300:OWD524300 OWF524300 OWH524300:OXB524300 PEY524300:PFJ524300 PFL524300:PFM524300 PFO524300:PFU524300 PFW524300:PFZ524300 PGB524300 PGD524300:PGX524300 POU524300:PPF524300 PPH524300:PPI524300 PPK524300:PPQ524300 PPS524300:PPV524300 PPX524300 PPZ524300:PQT524300 PYQ524300:PZB524300 PZD524300:PZE524300 PZG524300:PZM524300 PZO524300:PZR524300 PZT524300 PZV524300:QAP524300 QIM524300:QIX524300 QIZ524300:QJA524300 QJC524300:QJI524300 QJK524300:QJN524300 QJP524300 QJR524300:QKL524300 QSI524300:QST524300 QSV524300:QSW524300 QSY524300:QTE524300 QTG524300:QTJ524300 QTL524300 QTN524300:QUH524300 RCE524300:RCP524300 RCR524300:RCS524300 RCU524300:RDA524300 RDC524300:RDF524300 RDH524300 RDJ524300:RED524300 RMA524300:RML524300 RMN524300:RMO524300 RMQ524300:RMW524300 RMY524300:RNB524300 RND524300 RNF524300:RNZ524300 RVW524300:RWH524300 RWJ524300:RWK524300 RWM524300:RWS524300 RWU524300:RWX524300 RWZ524300 RXB524300:RXV524300 SFS524300:SGD524300 SGF524300:SGG524300 SGI524300:SGO524300 SGQ524300:SGT524300 SGV524300 SGX524300:SHR524300 SPO524300:SPZ524300 SQB524300:SQC524300 SQE524300:SQK524300 SQM524300:SQP524300 SQR524300 SQT524300:SRN524300 SZK524300:SZV524300 SZX524300:SZY524300 TAA524300:TAG524300 TAI524300:TAL524300 TAN524300 TAP524300:TBJ524300 TJG524300:TJR524300 TJT524300:TJU524300 TJW524300:TKC524300 TKE524300:TKH524300 TKJ524300 TKL524300:TLF524300 TTC524300:TTN524300 TTP524300:TTQ524300 TTS524300:TTY524300 TUA524300:TUD524300 TUF524300 TUH524300:TVB524300 UCY524300:UDJ524300 UDL524300:UDM524300 UDO524300:UDU524300 UDW524300:UDZ524300 UEB524300 UED524300:UEX524300 UMU524300:UNF524300 UNH524300:UNI524300 UNK524300:UNQ524300 UNS524300:UNV524300 UNX524300 UNZ524300:UOT524300 UWQ524300:UXB524300 UXD524300:UXE524300 UXG524300:UXM524300 UXO524300:UXR524300 UXT524300 UXV524300:UYP524300 VGM524300:VGX524300 VGZ524300:VHA524300 VHC524300:VHI524300 VHK524300:VHN524300 VHP524300 VHR524300:VIL524300 VQI524300:VQT524300 VQV524300:VQW524300 VQY524300:VRE524300 VRG524300:VRJ524300 VRL524300 VRN524300:VSH524300 WAE524300:WAP524300 WAR524300:WAS524300 WAU524300:WBA524300 WBC524300:WBF524300 WBH524300 WBJ524300:WCD524300 WKA524300:WKL524300 WKN524300:WKO524300 WKQ524300:WKW524300 WKY524300:WLB524300 WLD524300 WLF524300:WLZ524300 WTW524300:WUH524300 WUJ524300:WUK524300 WUM524300:WUS524300 WUU524300:WUX524300 WUZ524300 WVB524300:WVV524300 A589836:C589836 D589836:F589836 G589836 H589836 I589836:J589836 K589836 L589836 M589836:N589836 HK589836:HV589836 HX589836:HY589836 IA589836:IG589836 II589836:IL589836 IN589836 IP589836:JJ589836 RG589836:RR589836 RT589836:RU589836 RW589836:SC589836 SE589836:SH589836 SJ589836 SL589836:TF589836 ABC589836:ABN589836 ABP589836:ABQ589836 ABS589836:ABY589836 ACA589836:ACD589836 ACF589836 ACH589836:ADB589836 AKY589836:ALJ589836 ALL589836:ALM589836 ALO589836:ALU589836 ALW589836:ALZ589836 AMB589836 AMD589836:AMX589836 AUU589836:AVF589836 AVH589836:AVI589836 AVK589836:AVQ589836 AVS589836:AVV589836 AVX589836 AVZ589836:AWT589836 BEQ589836:BFB589836 BFD589836:BFE589836 BFG589836:BFM589836 BFO589836:BFR589836 BFT589836 BFV589836:BGP589836 BOM589836:BOX589836 BOZ589836:BPA589836 BPC589836:BPI589836 BPK589836:BPN589836 BPP589836 BPR589836:BQL589836 BYI589836:BYT589836 BYV589836:BYW589836 BYY589836:BZE589836 BZG589836:BZJ589836 BZL589836 BZN589836:CAH589836 CIE589836:CIP589836 CIR589836:CIS589836 CIU589836:CJA589836 CJC589836:CJF589836 CJH589836 CJJ589836:CKD589836 CSA589836:CSL589836 CSN589836:CSO589836 CSQ589836:CSW589836 CSY589836:CTB589836 CTD589836 CTF589836:CTZ589836 DBW589836:DCH589836 DCJ589836:DCK589836 DCM589836:DCS589836 DCU589836:DCX589836 DCZ589836 DDB589836:DDV589836 DLS589836:DMD589836 DMF589836:DMG589836 DMI589836:DMO589836 DMQ589836:DMT589836 DMV589836 DMX589836:DNR589836 DVO589836:DVZ589836 DWB589836:DWC589836 DWE589836:DWK589836 DWM589836:DWP589836 DWR589836 DWT589836:DXN589836 EFK589836:EFV589836 EFX589836:EFY589836 EGA589836:EGG589836 EGI589836:EGL589836 EGN589836 EGP589836:EHJ589836 EPG589836:EPR589836 EPT589836:EPU589836 EPW589836:EQC589836 EQE589836:EQH589836 EQJ589836 EQL589836:ERF589836 EZC589836:EZN589836 EZP589836:EZQ589836 EZS589836:EZY589836 FAA589836:FAD589836 FAF589836 FAH589836:FBB589836 FIY589836:FJJ589836 FJL589836:FJM589836 FJO589836:FJU589836 FJW589836:FJZ589836 FKB589836 FKD589836:FKX589836 FSU589836:FTF589836 FTH589836:FTI589836 FTK589836:FTQ589836 FTS589836:FTV589836 FTX589836 FTZ589836:FUT589836 GCQ589836:GDB589836 GDD589836:GDE589836 GDG589836:GDM589836 GDO589836:GDR589836 GDT589836 GDV589836:GEP589836 GMM589836:GMX589836 GMZ589836:GNA589836 GNC589836:GNI589836 GNK589836:GNN589836 GNP589836 GNR589836:GOL589836 GWI589836:GWT589836 GWV589836:GWW589836 GWY589836:GXE589836 GXG589836:GXJ589836 GXL589836 GXN589836:GYH589836 HGE589836:HGP589836 HGR589836:HGS589836 HGU589836:HHA589836 HHC589836:HHF589836 HHH589836 HHJ589836:HID589836 HQA589836:HQL589836 HQN589836:HQO589836 HQQ589836:HQW589836 HQY589836:HRB589836 HRD589836 HRF589836:HRZ589836 HZW589836:IAH589836 IAJ589836:IAK589836 IAM589836:IAS589836 IAU589836:IAX589836 IAZ589836 IBB589836:IBV589836 IJS589836:IKD589836 IKF589836:IKG589836 IKI589836:IKO589836 IKQ589836:IKT589836 IKV589836 IKX589836:ILR589836 ITO589836:ITZ589836 IUB589836:IUC589836 IUE589836:IUK589836 IUM589836:IUP589836 IUR589836 IUT589836:IVN589836 JDK589836:JDV589836 JDX589836:JDY589836 JEA589836:JEG589836 JEI589836:JEL589836 JEN589836 JEP589836:JFJ589836 JNG589836:JNR589836 JNT589836:JNU589836 JNW589836:JOC589836 JOE589836:JOH589836 JOJ589836 JOL589836:JPF589836 JXC589836:JXN589836 JXP589836:JXQ589836 JXS589836:JXY589836 JYA589836:JYD589836 JYF589836 JYH589836:JZB589836 KGY589836:KHJ589836 KHL589836:KHM589836 KHO589836:KHU589836 KHW589836:KHZ589836 KIB589836 KID589836:KIX589836 KQU589836:KRF589836 KRH589836:KRI589836 KRK589836:KRQ589836 KRS589836:KRV589836 KRX589836 KRZ589836:KST589836 LAQ589836:LBB589836 LBD589836:LBE589836 LBG589836:LBM589836 LBO589836:LBR589836 LBT589836 LBV589836:LCP589836 LKM589836:LKX589836 LKZ589836:LLA589836 LLC589836:LLI589836 LLK589836:LLN589836 LLP589836 LLR589836:LML589836 LUI589836:LUT589836 LUV589836:LUW589836 LUY589836:LVE589836 LVG589836:LVJ589836 LVL589836 LVN589836:LWH589836 MEE589836:MEP589836 MER589836:MES589836 MEU589836:MFA589836 MFC589836:MFF589836 MFH589836 MFJ589836:MGD589836 MOA589836:MOL589836 MON589836:MOO589836 MOQ589836:MOW589836 MOY589836:MPB589836 MPD589836 MPF589836:MPZ589836 MXW589836:MYH589836 MYJ589836:MYK589836 MYM589836:MYS589836 MYU589836:MYX589836 MYZ589836 MZB589836:MZV589836 NHS589836:NID589836 NIF589836:NIG589836 NII589836:NIO589836 NIQ589836:NIT589836 NIV589836 NIX589836:NJR589836 NRO589836:NRZ589836 NSB589836:NSC589836 NSE589836:NSK589836 NSM589836:NSP589836 NSR589836 NST589836:NTN589836 OBK589836:OBV589836 OBX589836:OBY589836 OCA589836:OCG589836 OCI589836:OCL589836 OCN589836 OCP589836:ODJ589836 OLG589836:OLR589836 OLT589836:OLU589836 OLW589836:OMC589836 OME589836:OMH589836 OMJ589836 OML589836:ONF589836 OVC589836:OVN589836 OVP589836:OVQ589836 OVS589836:OVY589836 OWA589836:OWD589836 OWF589836 OWH589836:OXB589836 PEY589836:PFJ589836 PFL589836:PFM589836 PFO589836:PFU589836 PFW589836:PFZ589836 PGB589836 PGD589836:PGX589836 POU589836:PPF589836 PPH589836:PPI589836 PPK589836:PPQ589836 PPS589836:PPV589836 PPX589836 PPZ589836:PQT589836 PYQ589836:PZB589836 PZD589836:PZE589836 PZG589836:PZM589836 PZO589836:PZR589836 PZT589836 PZV589836:QAP589836 QIM589836:QIX589836 QIZ589836:QJA589836 QJC589836:QJI589836 QJK589836:QJN589836 QJP589836 QJR589836:QKL589836 QSI589836:QST589836 QSV589836:QSW589836 QSY589836:QTE589836 QTG589836:QTJ589836 QTL589836 QTN589836:QUH589836 RCE589836:RCP589836 RCR589836:RCS589836 RCU589836:RDA589836 RDC589836:RDF589836 RDH589836 RDJ589836:RED589836 RMA589836:RML589836 RMN589836:RMO589836 RMQ589836:RMW589836 RMY589836:RNB589836 RND589836 RNF589836:RNZ589836 RVW589836:RWH589836 RWJ589836:RWK589836 RWM589836:RWS589836 RWU589836:RWX589836 RWZ589836 RXB589836:RXV589836 SFS589836:SGD589836 SGF589836:SGG589836 SGI589836:SGO589836 SGQ589836:SGT589836 SGV589836 SGX589836:SHR589836 SPO589836:SPZ589836 SQB589836:SQC589836 SQE589836:SQK589836 SQM589836:SQP589836 SQR589836 SQT589836:SRN589836 SZK589836:SZV589836 SZX589836:SZY589836 TAA589836:TAG589836 TAI589836:TAL589836 TAN589836 TAP589836:TBJ589836 TJG589836:TJR589836 TJT589836:TJU589836 TJW589836:TKC589836 TKE589836:TKH589836 TKJ589836 TKL589836:TLF589836 TTC589836:TTN589836 TTP589836:TTQ589836 TTS589836:TTY589836 TUA589836:TUD589836 TUF589836 TUH589836:TVB589836 UCY589836:UDJ589836 UDL589836:UDM589836 UDO589836:UDU589836 UDW589836:UDZ589836 UEB589836 UED589836:UEX589836 UMU589836:UNF589836 UNH589836:UNI589836 UNK589836:UNQ589836 UNS589836:UNV589836 UNX589836 UNZ589836:UOT589836 UWQ589836:UXB589836 UXD589836:UXE589836 UXG589836:UXM589836 UXO589836:UXR589836 UXT589836 UXV589836:UYP589836 VGM589836:VGX589836 VGZ589836:VHA589836 VHC589836:VHI589836 VHK589836:VHN589836 VHP589836 VHR589836:VIL589836 VQI589836:VQT589836 VQV589836:VQW589836 VQY589836:VRE589836 VRG589836:VRJ589836 VRL589836 VRN589836:VSH589836 WAE589836:WAP589836 WAR589836:WAS589836 WAU589836:WBA589836 WBC589836:WBF589836 WBH589836 WBJ589836:WCD589836 WKA589836:WKL589836 WKN589836:WKO589836 WKQ589836:WKW589836 WKY589836:WLB589836 WLD589836 WLF589836:WLZ589836 WTW589836:WUH589836 WUJ589836:WUK589836 WUM589836:WUS589836 WUU589836:WUX589836 WUZ589836 WVB589836:WVV589836 A655372:C655372 D655372:F655372 G655372 H655372 I655372:J655372 K655372 L655372 M655372:N655372 HK655372:HV655372 HX655372:HY655372 IA655372:IG655372 II655372:IL655372 IN655372 IP655372:JJ655372 RG655372:RR655372 RT655372:RU655372 RW655372:SC655372 SE655372:SH655372 SJ655372 SL655372:TF655372 ABC655372:ABN655372 ABP655372:ABQ655372 ABS655372:ABY655372 ACA655372:ACD655372 ACF655372 ACH655372:ADB655372 AKY655372:ALJ655372 ALL655372:ALM655372 ALO655372:ALU655372 ALW655372:ALZ655372 AMB655372 AMD655372:AMX655372 AUU655372:AVF655372 AVH655372:AVI655372 AVK655372:AVQ655372 AVS655372:AVV655372 AVX655372 AVZ655372:AWT655372 BEQ655372:BFB655372 BFD655372:BFE655372 BFG655372:BFM655372 BFO655372:BFR655372 BFT655372 BFV655372:BGP655372 BOM655372:BOX655372 BOZ655372:BPA655372 BPC655372:BPI655372 BPK655372:BPN655372 BPP655372 BPR655372:BQL655372 BYI655372:BYT655372 BYV655372:BYW655372 BYY655372:BZE655372 BZG655372:BZJ655372 BZL655372 BZN655372:CAH655372 CIE655372:CIP655372 CIR655372:CIS655372 CIU655372:CJA655372 CJC655372:CJF655372 CJH655372 CJJ655372:CKD655372 CSA655372:CSL655372 CSN655372:CSO655372 CSQ655372:CSW655372 CSY655372:CTB655372 CTD655372 CTF655372:CTZ655372 DBW655372:DCH655372 DCJ655372:DCK655372 DCM655372:DCS655372 DCU655372:DCX655372 DCZ655372 DDB655372:DDV655372 DLS655372:DMD655372 DMF655372:DMG655372 DMI655372:DMO655372 DMQ655372:DMT655372 DMV655372 DMX655372:DNR655372 DVO655372:DVZ655372 DWB655372:DWC655372 DWE655372:DWK655372 DWM655372:DWP655372 DWR655372 DWT655372:DXN655372 EFK655372:EFV655372 EFX655372:EFY655372 EGA655372:EGG655372 EGI655372:EGL655372 EGN655372 EGP655372:EHJ655372 EPG655372:EPR655372 EPT655372:EPU655372 EPW655372:EQC655372 EQE655372:EQH655372 EQJ655372 EQL655372:ERF655372 EZC655372:EZN655372 EZP655372:EZQ655372 EZS655372:EZY655372 FAA655372:FAD655372 FAF655372 FAH655372:FBB655372 FIY655372:FJJ655372 FJL655372:FJM655372 FJO655372:FJU655372 FJW655372:FJZ655372 FKB655372 FKD655372:FKX655372 FSU655372:FTF655372 FTH655372:FTI655372 FTK655372:FTQ655372 FTS655372:FTV655372 FTX655372 FTZ655372:FUT655372 GCQ655372:GDB655372 GDD655372:GDE655372 GDG655372:GDM655372 GDO655372:GDR655372 GDT655372 GDV655372:GEP655372 GMM655372:GMX655372 GMZ655372:GNA655372 GNC655372:GNI655372 GNK655372:GNN655372 GNP655372 GNR655372:GOL655372 GWI655372:GWT655372 GWV655372:GWW655372 GWY655372:GXE655372 GXG655372:GXJ655372 GXL655372 GXN655372:GYH655372 HGE655372:HGP655372 HGR655372:HGS655372 HGU655372:HHA655372 HHC655372:HHF655372 HHH655372 HHJ655372:HID655372 HQA655372:HQL655372 HQN655372:HQO655372 HQQ655372:HQW655372 HQY655372:HRB655372 HRD655372 HRF655372:HRZ655372 HZW655372:IAH655372 IAJ655372:IAK655372 IAM655372:IAS655372 IAU655372:IAX655372 IAZ655372 IBB655372:IBV655372 IJS655372:IKD655372 IKF655372:IKG655372 IKI655372:IKO655372 IKQ655372:IKT655372 IKV655372 IKX655372:ILR655372 ITO655372:ITZ655372 IUB655372:IUC655372 IUE655372:IUK655372 IUM655372:IUP655372 IUR655372 IUT655372:IVN655372 JDK655372:JDV655372 JDX655372:JDY655372 JEA655372:JEG655372 JEI655372:JEL655372 JEN655372 JEP655372:JFJ655372 JNG655372:JNR655372 JNT655372:JNU655372 JNW655372:JOC655372 JOE655372:JOH655372 JOJ655372 JOL655372:JPF655372 JXC655372:JXN655372 JXP655372:JXQ655372 JXS655372:JXY655372 JYA655372:JYD655372 JYF655372 JYH655372:JZB655372 KGY655372:KHJ655372 KHL655372:KHM655372 KHO655372:KHU655372 KHW655372:KHZ655372 KIB655372 KID655372:KIX655372 KQU655372:KRF655372 KRH655372:KRI655372 KRK655372:KRQ655372 KRS655372:KRV655372 KRX655372 KRZ655372:KST655372 LAQ655372:LBB655372 LBD655372:LBE655372 LBG655372:LBM655372 LBO655372:LBR655372 LBT655372 LBV655372:LCP655372 LKM655372:LKX655372 LKZ655372:LLA655372 LLC655372:LLI655372 LLK655372:LLN655372 LLP655372 LLR655372:LML655372 LUI655372:LUT655372 LUV655372:LUW655372 LUY655372:LVE655372 LVG655372:LVJ655372 LVL655372 LVN655372:LWH655372 MEE655372:MEP655372 MER655372:MES655372 MEU655372:MFA655372 MFC655372:MFF655372 MFH655372 MFJ655372:MGD655372 MOA655372:MOL655372 MON655372:MOO655372 MOQ655372:MOW655372 MOY655372:MPB655372 MPD655372 MPF655372:MPZ655372 MXW655372:MYH655372 MYJ655372:MYK655372 MYM655372:MYS655372 MYU655372:MYX655372 MYZ655372 MZB655372:MZV655372 NHS655372:NID655372 NIF655372:NIG655372 NII655372:NIO655372 NIQ655372:NIT655372 NIV655372 NIX655372:NJR655372 NRO655372:NRZ655372 NSB655372:NSC655372 NSE655372:NSK655372 NSM655372:NSP655372 NSR655372 NST655372:NTN655372 OBK655372:OBV655372 OBX655372:OBY655372 OCA655372:OCG655372 OCI655372:OCL655372 OCN655372 OCP655372:ODJ655372 OLG655372:OLR655372 OLT655372:OLU655372 OLW655372:OMC655372 OME655372:OMH655372 OMJ655372 OML655372:ONF655372 OVC655372:OVN655372 OVP655372:OVQ655372 OVS655372:OVY655372 OWA655372:OWD655372 OWF655372 OWH655372:OXB655372 PEY655372:PFJ655372 PFL655372:PFM655372 PFO655372:PFU655372 PFW655372:PFZ655372 PGB655372 PGD655372:PGX655372 POU655372:PPF655372 PPH655372:PPI655372 PPK655372:PPQ655372 PPS655372:PPV655372 PPX655372 PPZ655372:PQT655372 PYQ655372:PZB655372 PZD655372:PZE655372 PZG655372:PZM655372 PZO655372:PZR655372 PZT655372 PZV655372:QAP655372 QIM655372:QIX655372 QIZ655372:QJA655372 QJC655372:QJI655372 QJK655372:QJN655372 QJP655372 QJR655372:QKL655372 QSI655372:QST655372 QSV655372:QSW655372 QSY655372:QTE655372 QTG655372:QTJ655372 QTL655372 QTN655372:QUH655372 RCE655372:RCP655372 RCR655372:RCS655372 RCU655372:RDA655372 RDC655372:RDF655372 RDH655372 RDJ655372:RED655372 RMA655372:RML655372 RMN655372:RMO655372 RMQ655372:RMW655372 RMY655372:RNB655372 RND655372 RNF655372:RNZ655372 RVW655372:RWH655372 RWJ655372:RWK655372 RWM655372:RWS655372 RWU655372:RWX655372 RWZ655372 RXB655372:RXV655372 SFS655372:SGD655372 SGF655372:SGG655372 SGI655372:SGO655372 SGQ655372:SGT655372 SGV655372 SGX655372:SHR655372 SPO655372:SPZ655372 SQB655372:SQC655372 SQE655372:SQK655372 SQM655372:SQP655372 SQR655372 SQT655372:SRN655372 SZK655372:SZV655372 SZX655372:SZY655372 TAA655372:TAG655372 TAI655372:TAL655372 TAN655372 TAP655372:TBJ655372 TJG655372:TJR655372 TJT655372:TJU655372 TJW655372:TKC655372 TKE655372:TKH655372 TKJ655372 TKL655372:TLF655372 TTC655372:TTN655372 TTP655372:TTQ655372 TTS655372:TTY655372 TUA655372:TUD655372 TUF655372 TUH655372:TVB655372 UCY655372:UDJ655372 UDL655372:UDM655372 UDO655372:UDU655372 UDW655372:UDZ655372 UEB655372 UED655372:UEX655372 UMU655372:UNF655372 UNH655372:UNI655372 UNK655372:UNQ655372 UNS655372:UNV655372 UNX655372 UNZ655372:UOT655372 UWQ655372:UXB655372 UXD655372:UXE655372 UXG655372:UXM655372 UXO655372:UXR655372 UXT655372 UXV655372:UYP655372 VGM655372:VGX655372 VGZ655372:VHA655372 VHC655372:VHI655372 VHK655372:VHN655372 VHP655372 VHR655372:VIL655372 VQI655372:VQT655372 VQV655372:VQW655372 VQY655372:VRE655372 VRG655372:VRJ655372 VRL655372 VRN655372:VSH655372 WAE655372:WAP655372 WAR655372:WAS655372 WAU655372:WBA655372 WBC655372:WBF655372 WBH655372 WBJ655372:WCD655372 WKA655372:WKL655372 WKN655372:WKO655372 WKQ655372:WKW655372 WKY655372:WLB655372 WLD655372 WLF655372:WLZ655372 WTW655372:WUH655372 WUJ655372:WUK655372 WUM655372:WUS655372 WUU655372:WUX655372 WUZ655372 WVB655372:WVV655372 A720908:C720908 D720908:F720908 G720908 H720908 I720908:J720908 K720908 L720908 M720908:N720908 HK720908:HV720908 HX720908:HY720908 IA720908:IG720908 II720908:IL720908 IN720908 IP720908:JJ720908 RG720908:RR720908 RT720908:RU720908 RW720908:SC720908 SE720908:SH720908 SJ720908 SL720908:TF720908 ABC720908:ABN720908 ABP720908:ABQ720908 ABS720908:ABY720908 ACA720908:ACD720908 ACF720908 ACH720908:ADB720908 AKY720908:ALJ720908 ALL720908:ALM720908 ALO720908:ALU720908 ALW720908:ALZ720908 AMB720908 AMD720908:AMX720908 AUU720908:AVF720908 AVH720908:AVI720908 AVK720908:AVQ720908 AVS720908:AVV720908 AVX720908 AVZ720908:AWT720908 BEQ720908:BFB720908 BFD720908:BFE720908 BFG720908:BFM720908 BFO720908:BFR720908 BFT720908 BFV720908:BGP720908 BOM720908:BOX720908 BOZ720908:BPA720908 BPC720908:BPI720908 BPK720908:BPN720908 BPP720908 BPR720908:BQL720908 BYI720908:BYT720908 BYV720908:BYW720908 BYY720908:BZE720908 BZG720908:BZJ720908 BZL720908 BZN720908:CAH720908 CIE720908:CIP720908 CIR720908:CIS720908 CIU720908:CJA720908 CJC720908:CJF720908 CJH720908 CJJ720908:CKD720908 CSA720908:CSL720908 CSN720908:CSO720908 CSQ720908:CSW720908 CSY720908:CTB720908 CTD720908 CTF720908:CTZ720908 DBW720908:DCH720908 DCJ720908:DCK720908 DCM720908:DCS720908 DCU720908:DCX720908 DCZ720908 DDB720908:DDV720908 DLS720908:DMD720908 DMF720908:DMG720908 DMI720908:DMO720908 DMQ720908:DMT720908 DMV720908 DMX720908:DNR720908 DVO720908:DVZ720908 DWB720908:DWC720908 DWE720908:DWK720908 DWM720908:DWP720908 DWR720908 DWT720908:DXN720908 EFK720908:EFV720908 EFX720908:EFY720908 EGA720908:EGG720908 EGI720908:EGL720908 EGN720908 EGP720908:EHJ720908 EPG720908:EPR720908 EPT720908:EPU720908 EPW720908:EQC720908 EQE720908:EQH720908 EQJ720908 EQL720908:ERF720908 EZC720908:EZN720908 EZP720908:EZQ720908 EZS720908:EZY720908 FAA720908:FAD720908 FAF720908 FAH720908:FBB720908 FIY720908:FJJ720908 FJL720908:FJM720908 FJO720908:FJU720908 FJW720908:FJZ720908 FKB720908 FKD720908:FKX720908 FSU720908:FTF720908 FTH720908:FTI720908 FTK720908:FTQ720908 FTS720908:FTV720908 FTX720908 FTZ720908:FUT720908 GCQ720908:GDB720908 GDD720908:GDE720908 GDG720908:GDM720908 GDO720908:GDR720908 GDT720908 GDV720908:GEP720908 GMM720908:GMX720908 GMZ720908:GNA720908 GNC720908:GNI720908 GNK720908:GNN720908 GNP720908 GNR720908:GOL720908 GWI720908:GWT720908 GWV720908:GWW720908 GWY720908:GXE720908 GXG720908:GXJ720908 GXL720908 GXN720908:GYH720908 HGE720908:HGP720908 HGR720908:HGS720908 HGU720908:HHA720908 HHC720908:HHF720908 HHH720908 HHJ720908:HID720908 HQA720908:HQL720908 HQN720908:HQO720908 HQQ720908:HQW720908 HQY720908:HRB720908 HRD720908 HRF720908:HRZ720908 HZW720908:IAH720908 IAJ720908:IAK720908 IAM720908:IAS720908 IAU720908:IAX720908 IAZ720908 IBB720908:IBV720908 IJS720908:IKD720908 IKF720908:IKG720908 IKI720908:IKO720908 IKQ720908:IKT720908 IKV720908 IKX720908:ILR720908 ITO720908:ITZ720908 IUB720908:IUC720908 IUE720908:IUK720908 IUM720908:IUP720908 IUR720908 IUT720908:IVN720908 JDK720908:JDV720908 JDX720908:JDY720908 JEA720908:JEG720908 JEI720908:JEL720908 JEN720908 JEP720908:JFJ720908 JNG720908:JNR720908 JNT720908:JNU720908 JNW720908:JOC720908 JOE720908:JOH720908 JOJ720908 JOL720908:JPF720908 JXC720908:JXN720908 JXP720908:JXQ720908 JXS720908:JXY720908 JYA720908:JYD720908 JYF720908 JYH720908:JZB720908 KGY720908:KHJ720908 KHL720908:KHM720908 KHO720908:KHU720908 KHW720908:KHZ720908 KIB720908 KID720908:KIX720908 KQU720908:KRF720908 KRH720908:KRI720908 KRK720908:KRQ720908 KRS720908:KRV720908 KRX720908 KRZ720908:KST720908 LAQ720908:LBB720908 LBD720908:LBE720908 LBG720908:LBM720908 LBO720908:LBR720908 LBT720908 LBV720908:LCP720908 LKM720908:LKX720908 LKZ720908:LLA720908 LLC720908:LLI720908 LLK720908:LLN720908 LLP720908 LLR720908:LML720908 LUI720908:LUT720908 LUV720908:LUW720908 LUY720908:LVE720908 LVG720908:LVJ720908 LVL720908 LVN720908:LWH720908 MEE720908:MEP720908 MER720908:MES720908 MEU720908:MFA720908 MFC720908:MFF720908 MFH720908 MFJ720908:MGD720908 MOA720908:MOL720908 MON720908:MOO720908 MOQ720908:MOW720908 MOY720908:MPB720908 MPD720908 MPF720908:MPZ720908 MXW720908:MYH720908 MYJ720908:MYK720908 MYM720908:MYS720908 MYU720908:MYX720908 MYZ720908 MZB720908:MZV720908 NHS720908:NID720908 NIF720908:NIG720908 NII720908:NIO720908 NIQ720908:NIT720908 NIV720908 NIX720908:NJR720908 NRO720908:NRZ720908 NSB720908:NSC720908 NSE720908:NSK720908 NSM720908:NSP720908 NSR720908 NST720908:NTN720908 OBK720908:OBV720908 OBX720908:OBY720908 OCA720908:OCG720908 OCI720908:OCL720908 OCN720908 OCP720908:ODJ720908 OLG720908:OLR720908 OLT720908:OLU720908 OLW720908:OMC720908 OME720908:OMH720908 OMJ720908 OML720908:ONF720908 OVC720908:OVN720908 OVP720908:OVQ720908 OVS720908:OVY720908 OWA720908:OWD720908 OWF720908 OWH720908:OXB720908 PEY720908:PFJ720908 PFL720908:PFM720908 PFO720908:PFU720908 PFW720908:PFZ720908 PGB720908 PGD720908:PGX720908 POU720908:PPF720908 PPH720908:PPI720908 PPK720908:PPQ720908 PPS720908:PPV720908 PPX720908 PPZ720908:PQT720908 PYQ720908:PZB720908 PZD720908:PZE720908 PZG720908:PZM720908 PZO720908:PZR720908 PZT720908 PZV720908:QAP720908 QIM720908:QIX720908 QIZ720908:QJA720908 QJC720908:QJI720908 QJK720908:QJN720908 QJP720908 QJR720908:QKL720908 QSI720908:QST720908 QSV720908:QSW720908 QSY720908:QTE720908 QTG720908:QTJ720908 QTL720908 QTN720908:QUH720908 RCE720908:RCP720908 RCR720908:RCS720908 RCU720908:RDA720908 RDC720908:RDF720908 RDH720908 RDJ720908:RED720908 RMA720908:RML720908 RMN720908:RMO720908 RMQ720908:RMW720908 RMY720908:RNB720908 RND720908 RNF720908:RNZ720908 RVW720908:RWH720908 RWJ720908:RWK720908 RWM720908:RWS720908 RWU720908:RWX720908 RWZ720908 RXB720908:RXV720908 SFS720908:SGD720908 SGF720908:SGG720908 SGI720908:SGO720908 SGQ720908:SGT720908 SGV720908 SGX720908:SHR720908 SPO720908:SPZ720908 SQB720908:SQC720908 SQE720908:SQK720908 SQM720908:SQP720908 SQR720908 SQT720908:SRN720908 SZK720908:SZV720908 SZX720908:SZY720908 TAA720908:TAG720908 TAI720908:TAL720908 TAN720908 TAP720908:TBJ720908 TJG720908:TJR720908 TJT720908:TJU720908 TJW720908:TKC720908 TKE720908:TKH720908 TKJ720908 TKL720908:TLF720908 TTC720908:TTN720908 TTP720908:TTQ720908 TTS720908:TTY720908 TUA720908:TUD720908 TUF720908 TUH720908:TVB720908 UCY720908:UDJ720908 UDL720908:UDM720908 UDO720908:UDU720908 UDW720908:UDZ720908 UEB720908 UED720908:UEX720908 UMU720908:UNF720908 UNH720908:UNI720908 UNK720908:UNQ720908 UNS720908:UNV720908 UNX720908 UNZ720908:UOT720908 UWQ720908:UXB720908 UXD720908:UXE720908 UXG720908:UXM720908 UXO720908:UXR720908 UXT720908 UXV720908:UYP720908 VGM720908:VGX720908 VGZ720908:VHA720908 VHC720908:VHI720908 VHK720908:VHN720908 VHP720908 VHR720908:VIL720908 VQI720908:VQT720908 VQV720908:VQW720908 VQY720908:VRE720908 VRG720908:VRJ720908 VRL720908 VRN720908:VSH720908 WAE720908:WAP720908 WAR720908:WAS720908 WAU720908:WBA720908 WBC720908:WBF720908 WBH720908 WBJ720908:WCD720908 WKA720908:WKL720908 WKN720908:WKO720908 WKQ720908:WKW720908 WKY720908:WLB720908 WLD720908 WLF720908:WLZ720908 WTW720908:WUH720908 WUJ720908:WUK720908 WUM720908:WUS720908 WUU720908:WUX720908 WUZ720908 WVB720908:WVV720908 A786444:C786444 D786444:F786444 G786444 H786444 I786444:J786444 K786444 L786444 M786444:N786444 HK786444:HV786444 HX786444:HY786444 IA786444:IG786444 II786444:IL786444 IN786444 IP786444:JJ786444 RG786444:RR786444 RT786444:RU786444 RW786444:SC786444 SE786444:SH786444 SJ786444 SL786444:TF786444 ABC786444:ABN786444 ABP786444:ABQ786444 ABS786444:ABY786444 ACA786444:ACD786444 ACF786444 ACH786444:ADB786444 AKY786444:ALJ786444 ALL786444:ALM786444 ALO786444:ALU786444 ALW786444:ALZ786444 AMB786444 AMD786444:AMX786444 AUU786444:AVF786444 AVH786444:AVI786444 AVK786444:AVQ786444 AVS786444:AVV786444 AVX786444 AVZ786444:AWT786444 BEQ786444:BFB786444 BFD786444:BFE786444 BFG786444:BFM786444 BFO786444:BFR786444 BFT786444 BFV786444:BGP786444 BOM786444:BOX786444 BOZ786444:BPA786444 BPC786444:BPI786444 BPK786444:BPN786444 BPP786444 BPR786444:BQL786444 BYI786444:BYT786444 BYV786444:BYW786444 BYY786444:BZE786444 BZG786444:BZJ786444 BZL786444 BZN786444:CAH786444 CIE786444:CIP786444 CIR786444:CIS786444 CIU786444:CJA786444 CJC786444:CJF786444 CJH786444 CJJ786444:CKD786444 CSA786444:CSL786444 CSN786444:CSO786444 CSQ786444:CSW786444 CSY786444:CTB786444 CTD786444 CTF786444:CTZ786444 DBW786444:DCH786444 DCJ786444:DCK786444 DCM786444:DCS786444 DCU786444:DCX786444 DCZ786444 DDB786444:DDV786444 DLS786444:DMD786444 DMF786444:DMG786444 DMI786444:DMO786444 DMQ786444:DMT786444 DMV786444 DMX786444:DNR786444 DVO786444:DVZ786444 DWB786444:DWC786444 DWE786444:DWK786444 DWM786444:DWP786444 DWR786444 DWT786444:DXN786444 EFK786444:EFV786444 EFX786444:EFY786444 EGA786444:EGG786444 EGI786444:EGL786444 EGN786444 EGP786444:EHJ786444 EPG786444:EPR786444 EPT786444:EPU786444 EPW786444:EQC786444 EQE786444:EQH786444 EQJ786444 EQL786444:ERF786444 EZC786444:EZN786444 EZP786444:EZQ786444 EZS786444:EZY786444 FAA786444:FAD786444 FAF786444 FAH786444:FBB786444 FIY786444:FJJ786444 FJL786444:FJM786444 FJO786444:FJU786444 FJW786444:FJZ786444 FKB786444 FKD786444:FKX786444 FSU786444:FTF786444 FTH786444:FTI786444 FTK786444:FTQ786444 FTS786444:FTV786444 FTX786444 FTZ786444:FUT786444 GCQ786444:GDB786444 GDD786444:GDE786444 GDG786444:GDM786444 GDO786444:GDR786444 GDT786444 GDV786444:GEP786444 GMM786444:GMX786444 GMZ786444:GNA786444 GNC786444:GNI786444 GNK786444:GNN786444 GNP786444 GNR786444:GOL786444 GWI786444:GWT786444 GWV786444:GWW786444 GWY786444:GXE786444 GXG786444:GXJ786444 GXL786444 GXN786444:GYH786444 HGE786444:HGP786444 HGR786444:HGS786444 HGU786444:HHA786444 HHC786444:HHF786444 HHH786444 HHJ786444:HID786444 HQA786444:HQL786444 HQN786444:HQO786444 HQQ786444:HQW786444 HQY786444:HRB786444 HRD786444 HRF786444:HRZ786444 HZW786444:IAH786444 IAJ786444:IAK786444 IAM786444:IAS786444 IAU786444:IAX786444 IAZ786444 IBB786444:IBV786444 IJS786444:IKD786444 IKF786444:IKG786444 IKI786444:IKO786444 IKQ786444:IKT786444 IKV786444 IKX786444:ILR786444 ITO786444:ITZ786444 IUB786444:IUC786444 IUE786444:IUK786444 IUM786444:IUP786444 IUR786444 IUT786444:IVN786444 JDK786444:JDV786444 JDX786444:JDY786444 JEA786444:JEG786444 JEI786444:JEL786444 JEN786444 JEP786444:JFJ786444 JNG786444:JNR786444 JNT786444:JNU786444 JNW786444:JOC786444 JOE786444:JOH786444 JOJ786444 JOL786444:JPF786444 JXC786444:JXN786444 JXP786444:JXQ786444 JXS786444:JXY786444 JYA786444:JYD786444 JYF786444 JYH786444:JZB786444 KGY786444:KHJ786444 KHL786444:KHM786444 KHO786444:KHU786444 KHW786444:KHZ786444 KIB786444 KID786444:KIX786444 KQU786444:KRF786444 KRH786444:KRI786444 KRK786444:KRQ786444 KRS786444:KRV786444 KRX786444 KRZ786444:KST786444 LAQ786444:LBB786444 LBD786444:LBE786444 LBG786444:LBM786444 LBO786444:LBR786444 LBT786444 LBV786444:LCP786444 LKM786444:LKX786444 LKZ786444:LLA786444 LLC786444:LLI786444 LLK786444:LLN786444 LLP786444 LLR786444:LML786444 LUI786444:LUT786444 LUV786444:LUW786444 LUY786444:LVE786444 LVG786444:LVJ786444 LVL786444 LVN786444:LWH786444 MEE786444:MEP786444 MER786444:MES786444 MEU786444:MFA786444 MFC786444:MFF786444 MFH786444 MFJ786444:MGD786444 MOA786444:MOL786444 MON786444:MOO786444 MOQ786444:MOW786444 MOY786444:MPB786444 MPD786444 MPF786444:MPZ786444 MXW786444:MYH786444 MYJ786444:MYK786444 MYM786444:MYS786444 MYU786444:MYX786444 MYZ786444 MZB786444:MZV786444 NHS786444:NID786444 NIF786444:NIG786444 NII786444:NIO786444 NIQ786444:NIT786444 NIV786444 NIX786444:NJR786444 NRO786444:NRZ786444 NSB786444:NSC786444 NSE786444:NSK786444 NSM786444:NSP786444 NSR786444 NST786444:NTN786444 OBK786444:OBV786444 OBX786444:OBY786444 OCA786444:OCG786444 OCI786444:OCL786444 OCN786444 OCP786444:ODJ786444 OLG786444:OLR786444 OLT786444:OLU786444 OLW786444:OMC786444 OME786444:OMH786444 OMJ786444 OML786444:ONF786444 OVC786444:OVN786444 OVP786444:OVQ786444 OVS786444:OVY786444 OWA786444:OWD786444 OWF786444 OWH786444:OXB786444 PEY786444:PFJ786444 PFL786444:PFM786444 PFO786444:PFU786444 PFW786444:PFZ786444 PGB786444 PGD786444:PGX786444 POU786444:PPF786444 PPH786444:PPI786444 PPK786444:PPQ786444 PPS786444:PPV786444 PPX786444 PPZ786444:PQT786444 PYQ786444:PZB786444 PZD786444:PZE786444 PZG786444:PZM786444 PZO786444:PZR786444 PZT786444 PZV786444:QAP786444 QIM786444:QIX786444 QIZ786444:QJA786444 QJC786444:QJI786444 QJK786444:QJN786444 QJP786444 QJR786444:QKL786444 QSI786444:QST786444 QSV786444:QSW786444 QSY786444:QTE786444 QTG786444:QTJ786444 QTL786444 QTN786444:QUH786444 RCE786444:RCP786444 RCR786444:RCS786444 RCU786444:RDA786444 RDC786444:RDF786444 RDH786444 RDJ786444:RED786444 RMA786444:RML786444 RMN786444:RMO786444 RMQ786444:RMW786444 RMY786444:RNB786444 RND786444 RNF786444:RNZ786444 RVW786444:RWH786444 RWJ786444:RWK786444 RWM786444:RWS786444 RWU786444:RWX786444 RWZ786444 RXB786444:RXV786444 SFS786444:SGD786444 SGF786444:SGG786444 SGI786444:SGO786444 SGQ786444:SGT786444 SGV786444 SGX786444:SHR786444 SPO786444:SPZ786444 SQB786444:SQC786444 SQE786444:SQK786444 SQM786444:SQP786444 SQR786444 SQT786444:SRN786444 SZK786444:SZV786444 SZX786444:SZY786444 TAA786444:TAG786444 TAI786444:TAL786444 TAN786444 TAP786444:TBJ786444 TJG786444:TJR786444 TJT786444:TJU786444 TJW786444:TKC786444 TKE786444:TKH786444 TKJ786444 TKL786444:TLF786444 TTC786444:TTN786444 TTP786444:TTQ786444 TTS786444:TTY786444 TUA786444:TUD786444 TUF786444 TUH786444:TVB786444 UCY786444:UDJ786444 UDL786444:UDM786444 UDO786444:UDU786444 UDW786444:UDZ786444 UEB786444 UED786444:UEX786444 UMU786444:UNF786444 UNH786444:UNI786444 UNK786444:UNQ786444 UNS786444:UNV786444 UNX786444 UNZ786444:UOT786444 UWQ786444:UXB786444 UXD786444:UXE786444 UXG786444:UXM786444 UXO786444:UXR786444 UXT786444 UXV786444:UYP786444 VGM786444:VGX786444 VGZ786444:VHA786444 VHC786444:VHI786444 VHK786444:VHN786444 VHP786444 VHR786444:VIL786444 VQI786444:VQT786444 VQV786444:VQW786444 VQY786444:VRE786444 VRG786444:VRJ786444 VRL786444 VRN786444:VSH786444 WAE786444:WAP786444 WAR786444:WAS786444 WAU786444:WBA786444 WBC786444:WBF786444 WBH786444 WBJ786444:WCD786444 WKA786444:WKL786444 WKN786444:WKO786444 WKQ786444:WKW786444 WKY786444:WLB786444 WLD786444 WLF786444:WLZ786444 WTW786444:WUH786444 WUJ786444:WUK786444 WUM786444:WUS786444 WUU786444:WUX786444 WUZ786444 WVB786444:WVV786444 A851980:C851980 D851980:F851980 G851980 H851980 I851980:J851980 K851980 L851980 M851980:N851980 HK851980:HV851980 HX851980:HY851980 IA851980:IG851980 II851980:IL851980 IN851980 IP851980:JJ851980 RG851980:RR851980 RT851980:RU851980 RW851980:SC851980 SE851980:SH851980 SJ851980 SL851980:TF851980 ABC851980:ABN851980 ABP851980:ABQ851980 ABS851980:ABY851980 ACA851980:ACD851980 ACF851980 ACH851980:ADB851980 AKY851980:ALJ851980 ALL851980:ALM851980 ALO851980:ALU851980 ALW851980:ALZ851980 AMB851980 AMD851980:AMX851980 AUU851980:AVF851980 AVH851980:AVI851980 AVK851980:AVQ851980 AVS851980:AVV851980 AVX851980 AVZ851980:AWT851980 BEQ851980:BFB851980 BFD851980:BFE851980 BFG851980:BFM851980 BFO851980:BFR851980 BFT851980 BFV851980:BGP851980 BOM851980:BOX851980 BOZ851980:BPA851980 BPC851980:BPI851980 BPK851980:BPN851980 BPP851980 BPR851980:BQL851980 BYI851980:BYT851980 BYV851980:BYW851980 BYY851980:BZE851980 BZG851980:BZJ851980 BZL851980 BZN851980:CAH851980 CIE851980:CIP851980 CIR851980:CIS851980 CIU851980:CJA851980 CJC851980:CJF851980 CJH851980 CJJ851980:CKD851980 CSA851980:CSL851980 CSN851980:CSO851980 CSQ851980:CSW851980 CSY851980:CTB851980 CTD851980 CTF851980:CTZ851980 DBW851980:DCH851980 DCJ851980:DCK851980 DCM851980:DCS851980 DCU851980:DCX851980 DCZ851980 DDB851980:DDV851980 DLS851980:DMD851980 DMF851980:DMG851980 DMI851980:DMO851980 DMQ851980:DMT851980 DMV851980 DMX851980:DNR851980 DVO851980:DVZ851980 DWB851980:DWC851980 DWE851980:DWK851980 DWM851980:DWP851980 DWR851980 DWT851980:DXN851980 EFK851980:EFV851980 EFX851980:EFY851980 EGA851980:EGG851980 EGI851980:EGL851980 EGN851980 EGP851980:EHJ851980 EPG851980:EPR851980 EPT851980:EPU851980 EPW851980:EQC851980 EQE851980:EQH851980 EQJ851980 EQL851980:ERF851980 EZC851980:EZN851980 EZP851980:EZQ851980 EZS851980:EZY851980 FAA851980:FAD851980 FAF851980 FAH851980:FBB851980 FIY851980:FJJ851980 FJL851980:FJM851980 FJO851980:FJU851980 FJW851980:FJZ851980 FKB851980 FKD851980:FKX851980 FSU851980:FTF851980 FTH851980:FTI851980 FTK851980:FTQ851980 FTS851980:FTV851980 FTX851980 FTZ851980:FUT851980 GCQ851980:GDB851980 GDD851980:GDE851980 GDG851980:GDM851980 GDO851980:GDR851980 GDT851980 GDV851980:GEP851980 GMM851980:GMX851980 GMZ851980:GNA851980 GNC851980:GNI851980 GNK851980:GNN851980 GNP851980 GNR851980:GOL851980 GWI851980:GWT851980 GWV851980:GWW851980 GWY851980:GXE851980 GXG851980:GXJ851980 GXL851980 GXN851980:GYH851980 HGE851980:HGP851980 HGR851980:HGS851980 HGU851980:HHA851980 HHC851980:HHF851980 HHH851980 HHJ851980:HID851980 HQA851980:HQL851980 HQN851980:HQO851980 HQQ851980:HQW851980 HQY851980:HRB851980 HRD851980 HRF851980:HRZ851980 HZW851980:IAH851980 IAJ851980:IAK851980 IAM851980:IAS851980 IAU851980:IAX851980 IAZ851980 IBB851980:IBV851980 IJS851980:IKD851980 IKF851980:IKG851980 IKI851980:IKO851980 IKQ851980:IKT851980 IKV851980 IKX851980:ILR851980 ITO851980:ITZ851980 IUB851980:IUC851980 IUE851980:IUK851980 IUM851980:IUP851980 IUR851980 IUT851980:IVN851980 JDK851980:JDV851980 JDX851980:JDY851980 JEA851980:JEG851980 JEI851980:JEL851980 JEN851980 JEP851980:JFJ851980 JNG851980:JNR851980 JNT851980:JNU851980 JNW851980:JOC851980 JOE851980:JOH851980 JOJ851980 JOL851980:JPF851980 JXC851980:JXN851980 JXP851980:JXQ851980 JXS851980:JXY851980 JYA851980:JYD851980 JYF851980 JYH851980:JZB851980 KGY851980:KHJ851980 KHL851980:KHM851980 KHO851980:KHU851980 KHW851980:KHZ851980 KIB851980 KID851980:KIX851980 KQU851980:KRF851980 KRH851980:KRI851980 KRK851980:KRQ851980 KRS851980:KRV851980 KRX851980 KRZ851980:KST851980 LAQ851980:LBB851980 LBD851980:LBE851980 LBG851980:LBM851980 LBO851980:LBR851980 LBT851980 LBV851980:LCP851980 LKM851980:LKX851980 LKZ851980:LLA851980 LLC851980:LLI851980 LLK851980:LLN851980 LLP851980 LLR851980:LML851980 LUI851980:LUT851980 LUV851980:LUW851980 LUY851980:LVE851980 LVG851980:LVJ851980 LVL851980 LVN851980:LWH851980 MEE851980:MEP851980 MER851980:MES851980 MEU851980:MFA851980 MFC851980:MFF851980 MFH851980 MFJ851980:MGD851980 MOA851980:MOL851980 MON851980:MOO851980 MOQ851980:MOW851980 MOY851980:MPB851980 MPD851980 MPF851980:MPZ851980 MXW851980:MYH851980 MYJ851980:MYK851980 MYM851980:MYS851980 MYU851980:MYX851980 MYZ851980 MZB851980:MZV851980 NHS851980:NID851980 NIF851980:NIG851980 NII851980:NIO851980 NIQ851980:NIT851980 NIV851980 NIX851980:NJR851980 NRO851980:NRZ851980 NSB851980:NSC851980 NSE851980:NSK851980 NSM851980:NSP851980 NSR851980 NST851980:NTN851980 OBK851980:OBV851980 OBX851980:OBY851980 OCA851980:OCG851980 OCI851980:OCL851980 OCN851980 OCP851980:ODJ851980 OLG851980:OLR851980 OLT851980:OLU851980 OLW851980:OMC851980 OME851980:OMH851980 OMJ851980 OML851980:ONF851980 OVC851980:OVN851980 OVP851980:OVQ851980 OVS851980:OVY851980 OWA851980:OWD851980 OWF851980 OWH851980:OXB851980 PEY851980:PFJ851980 PFL851980:PFM851980 PFO851980:PFU851980 PFW851980:PFZ851980 PGB851980 PGD851980:PGX851980 POU851980:PPF851980 PPH851980:PPI851980 PPK851980:PPQ851980 PPS851980:PPV851980 PPX851980 PPZ851980:PQT851980 PYQ851980:PZB851980 PZD851980:PZE851980 PZG851980:PZM851980 PZO851980:PZR851980 PZT851980 PZV851980:QAP851980 QIM851980:QIX851980 QIZ851980:QJA851980 QJC851980:QJI851980 QJK851980:QJN851980 QJP851980 QJR851980:QKL851980 QSI851980:QST851980 QSV851980:QSW851980 QSY851980:QTE851980 QTG851980:QTJ851980 QTL851980 QTN851980:QUH851980 RCE851980:RCP851980 RCR851980:RCS851980 RCU851980:RDA851980 RDC851980:RDF851980 RDH851980 RDJ851980:RED851980 RMA851980:RML851980 RMN851980:RMO851980 RMQ851980:RMW851980 RMY851980:RNB851980 RND851980 RNF851980:RNZ851980 RVW851980:RWH851980 RWJ851980:RWK851980 RWM851980:RWS851980 RWU851980:RWX851980 RWZ851980 RXB851980:RXV851980 SFS851980:SGD851980 SGF851980:SGG851980 SGI851980:SGO851980 SGQ851980:SGT851980 SGV851980 SGX851980:SHR851980 SPO851980:SPZ851980 SQB851980:SQC851980 SQE851980:SQK851980 SQM851980:SQP851980 SQR851980 SQT851980:SRN851980 SZK851980:SZV851980 SZX851980:SZY851980 TAA851980:TAG851980 TAI851980:TAL851980 TAN851980 TAP851980:TBJ851980 TJG851980:TJR851980 TJT851980:TJU851980 TJW851980:TKC851980 TKE851980:TKH851980 TKJ851980 TKL851980:TLF851980 TTC851980:TTN851980 TTP851980:TTQ851980 TTS851980:TTY851980 TUA851980:TUD851980 TUF851980 TUH851980:TVB851980 UCY851980:UDJ851980 UDL851980:UDM851980 UDO851980:UDU851980 UDW851980:UDZ851980 UEB851980 UED851980:UEX851980 UMU851980:UNF851980 UNH851980:UNI851980 UNK851980:UNQ851980 UNS851980:UNV851980 UNX851980 UNZ851980:UOT851980 UWQ851980:UXB851980 UXD851980:UXE851980 UXG851980:UXM851980 UXO851980:UXR851980 UXT851980 UXV851980:UYP851980 VGM851980:VGX851980 VGZ851980:VHA851980 VHC851980:VHI851980 VHK851980:VHN851980 VHP851980 VHR851980:VIL851980 VQI851980:VQT851980 VQV851980:VQW851980 VQY851980:VRE851980 VRG851980:VRJ851980 VRL851980 VRN851980:VSH851980 WAE851980:WAP851980 WAR851980:WAS851980 WAU851980:WBA851980 WBC851980:WBF851980 WBH851980 WBJ851980:WCD851980 WKA851980:WKL851980 WKN851980:WKO851980 WKQ851980:WKW851980 WKY851980:WLB851980 WLD851980 WLF851980:WLZ851980 WTW851980:WUH851980 WUJ851980:WUK851980 WUM851980:WUS851980 WUU851980:WUX851980 WUZ851980 WVB851980:WVV851980 A917516:C917516 D917516:F917516 G917516 H917516 I917516:J917516 K917516 L917516 M917516:N917516 HK917516:HV917516 HX917516:HY917516 IA917516:IG917516 II917516:IL917516 IN917516 IP917516:JJ917516 RG917516:RR917516 RT917516:RU917516 RW917516:SC917516 SE917516:SH917516 SJ917516 SL917516:TF917516 ABC917516:ABN917516 ABP917516:ABQ917516 ABS917516:ABY917516 ACA917516:ACD917516 ACF917516 ACH917516:ADB917516 AKY917516:ALJ917516 ALL917516:ALM917516 ALO917516:ALU917516 ALW917516:ALZ917516 AMB917516 AMD917516:AMX917516 AUU917516:AVF917516 AVH917516:AVI917516 AVK917516:AVQ917516 AVS917516:AVV917516 AVX917516 AVZ917516:AWT917516 BEQ917516:BFB917516 BFD917516:BFE917516 BFG917516:BFM917516 BFO917516:BFR917516 BFT917516 BFV917516:BGP917516 BOM917516:BOX917516 BOZ917516:BPA917516 BPC917516:BPI917516 BPK917516:BPN917516 BPP917516 BPR917516:BQL917516 BYI917516:BYT917516 BYV917516:BYW917516 BYY917516:BZE917516 BZG917516:BZJ917516 BZL917516 BZN917516:CAH917516 CIE917516:CIP917516 CIR917516:CIS917516 CIU917516:CJA917516 CJC917516:CJF917516 CJH917516 CJJ917516:CKD917516 CSA917516:CSL917516 CSN917516:CSO917516 CSQ917516:CSW917516 CSY917516:CTB917516 CTD917516 CTF917516:CTZ917516 DBW917516:DCH917516 DCJ917516:DCK917516 DCM917516:DCS917516 DCU917516:DCX917516 DCZ917516 DDB917516:DDV917516 DLS917516:DMD917516 DMF917516:DMG917516 DMI917516:DMO917516 DMQ917516:DMT917516 DMV917516 DMX917516:DNR917516 DVO917516:DVZ917516 DWB917516:DWC917516 DWE917516:DWK917516 DWM917516:DWP917516 DWR917516 DWT917516:DXN917516 EFK917516:EFV917516 EFX917516:EFY917516 EGA917516:EGG917516 EGI917516:EGL917516 EGN917516 EGP917516:EHJ917516 EPG917516:EPR917516 EPT917516:EPU917516 EPW917516:EQC917516 EQE917516:EQH917516 EQJ917516 EQL917516:ERF917516 EZC917516:EZN917516 EZP917516:EZQ917516 EZS917516:EZY917516 FAA917516:FAD917516 FAF917516 FAH917516:FBB917516 FIY917516:FJJ917516 FJL917516:FJM917516 FJO917516:FJU917516 FJW917516:FJZ917516 FKB917516 FKD917516:FKX917516 FSU917516:FTF917516 FTH917516:FTI917516 FTK917516:FTQ917516 FTS917516:FTV917516 FTX917516 FTZ917516:FUT917516 GCQ917516:GDB917516 GDD917516:GDE917516 GDG917516:GDM917516 GDO917516:GDR917516 GDT917516 GDV917516:GEP917516 GMM917516:GMX917516 GMZ917516:GNA917516 GNC917516:GNI917516 GNK917516:GNN917516 GNP917516 GNR917516:GOL917516 GWI917516:GWT917516 GWV917516:GWW917516 GWY917516:GXE917516 GXG917516:GXJ917516 GXL917516 GXN917516:GYH917516 HGE917516:HGP917516 HGR917516:HGS917516 HGU917516:HHA917516 HHC917516:HHF917516 HHH917516 HHJ917516:HID917516 HQA917516:HQL917516 HQN917516:HQO917516 HQQ917516:HQW917516 HQY917516:HRB917516 HRD917516 HRF917516:HRZ917516 HZW917516:IAH917516 IAJ917516:IAK917516 IAM917516:IAS917516 IAU917516:IAX917516 IAZ917516 IBB917516:IBV917516 IJS917516:IKD917516 IKF917516:IKG917516 IKI917516:IKO917516 IKQ917516:IKT917516 IKV917516 IKX917516:ILR917516 ITO917516:ITZ917516 IUB917516:IUC917516 IUE917516:IUK917516 IUM917516:IUP917516 IUR917516 IUT917516:IVN917516 JDK917516:JDV917516 JDX917516:JDY917516 JEA917516:JEG917516 JEI917516:JEL917516 JEN917516 JEP917516:JFJ917516 JNG917516:JNR917516 JNT917516:JNU917516 JNW917516:JOC917516 JOE917516:JOH917516 JOJ917516 JOL917516:JPF917516 JXC917516:JXN917516 JXP917516:JXQ917516 JXS917516:JXY917516 JYA917516:JYD917516 JYF917516 JYH917516:JZB917516 KGY917516:KHJ917516 KHL917516:KHM917516 KHO917516:KHU917516 KHW917516:KHZ917516 KIB917516 KID917516:KIX917516 KQU917516:KRF917516 KRH917516:KRI917516 KRK917516:KRQ917516 KRS917516:KRV917516 KRX917516 KRZ917516:KST917516 LAQ917516:LBB917516 LBD917516:LBE917516 LBG917516:LBM917516 LBO917516:LBR917516 LBT917516 LBV917516:LCP917516 LKM917516:LKX917516 LKZ917516:LLA917516 LLC917516:LLI917516 LLK917516:LLN917516 LLP917516 LLR917516:LML917516 LUI917516:LUT917516 LUV917516:LUW917516 LUY917516:LVE917516 LVG917516:LVJ917516 LVL917516 LVN917516:LWH917516 MEE917516:MEP917516 MER917516:MES917516 MEU917516:MFA917516 MFC917516:MFF917516 MFH917516 MFJ917516:MGD917516 MOA917516:MOL917516 MON917516:MOO917516 MOQ917516:MOW917516 MOY917516:MPB917516 MPD917516 MPF917516:MPZ917516 MXW917516:MYH917516 MYJ917516:MYK917516 MYM917516:MYS917516 MYU917516:MYX917516 MYZ917516 MZB917516:MZV917516 NHS917516:NID917516 NIF917516:NIG917516 NII917516:NIO917516 NIQ917516:NIT917516 NIV917516 NIX917516:NJR917516 NRO917516:NRZ917516 NSB917516:NSC917516 NSE917516:NSK917516 NSM917516:NSP917516 NSR917516 NST917516:NTN917516 OBK917516:OBV917516 OBX917516:OBY917516 OCA917516:OCG917516 OCI917516:OCL917516 OCN917516 OCP917516:ODJ917516 OLG917516:OLR917516 OLT917516:OLU917516 OLW917516:OMC917516 OME917516:OMH917516 OMJ917516 OML917516:ONF917516 OVC917516:OVN917516 OVP917516:OVQ917516 OVS917516:OVY917516 OWA917516:OWD917516 OWF917516 OWH917516:OXB917516 PEY917516:PFJ917516 PFL917516:PFM917516 PFO917516:PFU917516 PFW917516:PFZ917516 PGB917516 PGD917516:PGX917516 POU917516:PPF917516 PPH917516:PPI917516 PPK917516:PPQ917516 PPS917516:PPV917516 PPX917516 PPZ917516:PQT917516 PYQ917516:PZB917516 PZD917516:PZE917516 PZG917516:PZM917516 PZO917516:PZR917516 PZT917516 PZV917516:QAP917516 QIM917516:QIX917516 QIZ917516:QJA917516 QJC917516:QJI917516 QJK917516:QJN917516 QJP917516 QJR917516:QKL917516 QSI917516:QST917516 QSV917516:QSW917516 QSY917516:QTE917516 QTG917516:QTJ917516 QTL917516 QTN917516:QUH917516 RCE917516:RCP917516 RCR917516:RCS917516 RCU917516:RDA917516 RDC917516:RDF917516 RDH917516 RDJ917516:RED917516 RMA917516:RML917516 RMN917516:RMO917516 RMQ917516:RMW917516 RMY917516:RNB917516 RND917516 RNF917516:RNZ917516 RVW917516:RWH917516 RWJ917516:RWK917516 RWM917516:RWS917516 RWU917516:RWX917516 RWZ917516 RXB917516:RXV917516 SFS917516:SGD917516 SGF917516:SGG917516 SGI917516:SGO917516 SGQ917516:SGT917516 SGV917516 SGX917516:SHR917516 SPO917516:SPZ917516 SQB917516:SQC917516 SQE917516:SQK917516 SQM917516:SQP917516 SQR917516 SQT917516:SRN917516 SZK917516:SZV917516 SZX917516:SZY917516 TAA917516:TAG917516 TAI917516:TAL917516 TAN917516 TAP917516:TBJ917516 TJG917516:TJR917516 TJT917516:TJU917516 TJW917516:TKC917516 TKE917516:TKH917516 TKJ917516 TKL917516:TLF917516 TTC917516:TTN917516 TTP917516:TTQ917516 TTS917516:TTY917516 TUA917516:TUD917516 TUF917516 TUH917516:TVB917516 UCY917516:UDJ917516 UDL917516:UDM917516 UDO917516:UDU917516 UDW917516:UDZ917516 UEB917516 UED917516:UEX917516 UMU917516:UNF917516 UNH917516:UNI917516 UNK917516:UNQ917516 UNS917516:UNV917516 UNX917516 UNZ917516:UOT917516 UWQ917516:UXB917516 UXD917516:UXE917516 UXG917516:UXM917516 UXO917516:UXR917516 UXT917516 UXV917516:UYP917516 VGM917516:VGX917516 VGZ917516:VHA917516 VHC917516:VHI917516 VHK917516:VHN917516 VHP917516 VHR917516:VIL917516 VQI917516:VQT917516 VQV917516:VQW917516 VQY917516:VRE917516 VRG917516:VRJ917516 VRL917516 VRN917516:VSH917516 WAE917516:WAP917516 WAR917516:WAS917516 WAU917516:WBA917516 WBC917516:WBF917516 WBH917516 WBJ917516:WCD917516 WKA917516:WKL917516 WKN917516:WKO917516 WKQ917516:WKW917516 WKY917516:WLB917516 WLD917516 WLF917516:WLZ917516 WTW917516:WUH917516 WUJ917516:WUK917516 WUM917516:WUS917516 WUU917516:WUX917516 WUZ917516 WVB917516:WVV917516 A983052:C983052 D983052:F983052 G983052 H983052 I983052:J983052 K983052 L983052 M983052:N983052 HK983052:HV983052 HX983052:HY983052 IA983052:IG983052 II983052:IL983052 IN983052 IP983052:JJ983052 RG983052:RR983052 RT983052:RU983052 RW983052:SC983052 SE983052:SH983052 SJ983052 SL983052:TF983052 ABC983052:ABN983052 ABP983052:ABQ983052 ABS983052:ABY983052 ACA983052:ACD983052 ACF983052 ACH983052:ADB983052 AKY983052:ALJ983052 ALL983052:ALM983052 ALO983052:ALU983052 ALW983052:ALZ983052 AMB983052 AMD983052:AMX983052 AUU983052:AVF983052 AVH983052:AVI983052 AVK983052:AVQ983052 AVS983052:AVV983052 AVX983052 AVZ983052:AWT983052 BEQ983052:BFB983052 BFD983052:BFE983052 BFG983052:BFM983052 BFO983052:BFR983052 BFT983052 BFV983052:BGP983052 BOM983052:BOX983052 BOZ983052:BPA983052 BPC983052:BPI983052 BPK983052:BPN983052 BPP983052 BPR983052:BQL983052 BYI983052:BYT983052 BYV983052:BYW983052 BYY983052:BZE983052 BZG983052:BZJ983052 BZL983052 BZN983052:CAH983052 CIE983052:CIP983052 CIR983052:CIS983052 CIU983052:CJA983052 CJC983052:CJF983052 CJH983052 CJJ983052:CKD983052 CSA983052:CSL983052 CSN983052:CSO983052 CSQ983052:CSW983052 CSY983052:CTB983052 CTD983052 CTF983052:CTZ983052 DBW983052:DCH983052 DCJ983052:DCK983052 DCM983052:DCS983052 DCU983052:DCX983052 DCZ983052 DDB983052:DDV983052 DLS983052:DMD983052 DMF983052:DMG983052 DMI983052:DMO983052 DMQ983052:DMT983052 DMV983052 DMX983052:DNR983052 DVO983052:DVZ983052 DWB983052:DWC983052 DWE983052:DWK983052 DWM983052:DWP983052 DWR983052 DWT983052:DXN983052 EFK983052:EFV983052 EFX983052:EFY983052 EGA983052:EGG983052 EGI983052:EGL983052 EGN983052 EGP983052:EHJ983052 EPG983052:EPR983052 EPT983052:EPU983052 EPW983052:EQC983052 EQE983052:EQH983052 EQJ983052 EQL983052:ERF983052 EZC983052:EZN983052 EZP983052:EZQ983052 EZS983052:EZY983052 FAA983052:FAD983052 FAF983052 FAH983052:FBB983052 FIY983052:FJJ983052 FJL983052:FJM983052 FJO983052:FJU983052 FJW983052:FJZ983052 FKB983052 FKD983052:FKX983052 FSU983052:FTF983052 FTH983052:FTI983052 FTK983052:FTQ983052 FTS983052:FTV983052 FTX983052 FTZ983052:FUT983052 GCQ983052:GDB983052 GDD983052:GDE983052 GDG983052:GDM983052 GDO983052:GDR983052 GDT983052 GDV983052:GEP983052 GMM983052:GMX983052 GMZ983052:GNA983052 GNC983052:GNI983052 GNK983052:GNN983052 GNP983052 GNR983052:GOL983052 GWI983052:GWT983052 GWV983052:GWW983052 GWY983052:GXE983052 GXG983052:GXJ983052 GXL983052 GXN983052:GYH983052 HGE983052:HGP983052 HGR983052:HGS983052 HGU983052:HHA983052 HHC983052:HHF983052 HHH983052 HHJ983052:HID983052 HQA983052:HQL983052 HQN983052:HQO983052 HQQ983052:HQW983052 HQY983052:HRB983052 HRD983052 HRF983052:HRZ983052 HZW983052:IAH983052 IAJ983052:IAK983052 IAM983052:IAS983052 IAU983052:IAX983052 IAZ983052 IBB983052:IBV983052 IJS983052:IKD983052 IKF983052:IKG983052 IKI983052:IKO983052 IKQ983052:IKT983052 IKV983052 IKX983052:ILR983052 ITO983052:ITZ983052 IUB983052:IUC983052 IUE983052:IUK983052 IUM983052:IUP983052 IUR983052 IUT983052:IVN983052 JDK983052:JDV983052 JDX983052:JDY983052 JEA983052:JEG983052 JEI983052:JEL983052 JEN983052 JEP983052:JFJ983052 JNG983052:JNR983052 JNT983052:JNU983052 JNW983052:JOC983052 JOE983052:JOH983052 JOJ983052 JOL983052:JPF983052 JXC983052:JXN983052 JXP983052:JXQ983052 JXS983052:JXY983052 JYA983052:JYD983052 JYF983052 JYH983052:JZB983052 KGY983052:KHJ983052 KHL983052:KHM983052 KHO983052:KHU983052 KHW983052:KHZ983052 KIB983052 KID983052:KIX983052 KQU983052:KRF983052 KRH983052:KRI983052 KRK983052:KRQ983052 KRS983052:KRV983052 KRX983052 KRZ983052:KST983052 LAQ983052:LBB983052 LBD983052:LBE983052 LBG983052:LBM983052 LBO983052:LBR983052 LBT983052 LBV983052:LCP983052 LKM983052:LKX983052 LKZ983052:LLA983052 LLC983052:LLI983052 LLK983052:LLN983052 LLP983052 LLR983052:LML983052 LUI983052:LUT983052 LUV983052:LUW983052 LUY983052:LVE983052 LVG983052:LVJ983052 LVL983052 LVN983052:LWH983052 MEE983052:MEP983052 MER983052:MES983052 MEU983052:MFA983052 MFC983052:MFF983052 MFH983052 MFJ983052:MGD983052 MOA983052:MOL983052 MON983052:MOO983052 MOQ983052:MOW983052 MOY983052:MPB983052 MPD983052 MPF983052:MPZ983052 MXW983052:MYH983052 MYJ983052:MYK983052 MYM983052:MYS983052 MYU983052:MYX983052 MYZ983052 MZB983052:MZV983052 NHS983052:NID983052 NIF983052:NIG983052 NII983052:NIO983052 NIQ983052:NIT983052 NIV983052 NIX983052:NJR983052 NRO983052:NRZ983052 NSB983052:NSC983052 NSE983052:NSK983052 NSM983052:NSP983052 NSR983052 NST983052:NTN983052 OBK983052:OBV983052 OBX983052:OBY983052 OCA983052:OCG983052 OCI983052:OCL983052 OCN983052 OCP983052:ODJ983052 OLG983052:OLR983052 OLT983052:OLU983052 OLW983052:OMC983052 OME983052:OMH983052 OMJ983052 OML983052:ONF983052 OVC983052:OVN983052 OVP983052:OVQ983052 OVS983052:OVY983052 OWA983052:OWD983052 OWF983052 OWH983052:OXB983052 PEY983052:PFJ983052 PFL983052:PFM983052 PFO983052:PFU983052 PFW983052:PFZ983052 PGB983052 PGD983052:PGX983052 POU983052:PPF983052 PPH983052:PPI983052 PPK983052:PPQ983052 PPS983052:PPV983052 PPX983052 PPZ983052:PQT983052 PYQ983052:PZB983052 PZD983052:PZE983052 PZG983052:PZM983052 PZO983052:PZR983052 PZT983052 PZV983052:QAP983052 QIM983052:QIX983052 QIZ983052:QJA983052 QJC983052:QJI983052 QJK983052:QJN983052 QJP983052 QJR983052:QKL983052 QSI983052:QST983052 QSV983052:QSW983052 QSY983052:QTE983052 QTG983052:QTJ983052 QTL983052 QTN983052:QUH983052 RCE983052:RCP983052 RCR983052:RCS983052 RCU983052:RDA983052 RDC983052:RDF983052 RDH983052 RDJ983052:RED983052 RMA983052:RML983052 RMN983052:RMO983052 RMQ983052:RMW983052 RMY983052:RNB983052 RND983052 RNF983052:RNZ983052 RVW983052:RWH983052 RWJ983052:RWK983052 RWM983052:RWS983052 RWU983052:RWX983052 RWZ983052 RXB983052:RXV983052 SFS983052:SGD983052 SGF983052:SGG983052 SGI983052:SGO983052 SGQ983052:SGT983052 SGV983052 SGX983052:SHR983052 SPO983052:SPZ983052 SQB983052:SQC983052 SQE983052:SQK983052 SQM983052:SQP983052 SQR983052 SQT983052:SRN983052 SZK983052:SZV983052 SZX983052:SZY983052 TAA983052:TAG983052 TAI983052:TAL983052 TAN983052 TAP983052:TBJ983052 TJG983052:TJR983052 TJT983052:TJU983052 TJW983052:TKC983052 TKE983052:TKH983052 TKJ983052 TKL983052:TLF983052 TTC983052:TTN983052 TTP983052:TTQ983052 TTS983052:TTY983052 TUA983052:TUD983052 TUF983052 TUH983052:TVB983052 UCY983052:UDJ983052 UDL983052:UDM983052 UDO983052:UDU983052 UDW983052:UDZ983052 UEB983052 UED983052:UEX983052 UMU983052:UNF983052 UNH983052:UNI983052 UNK983052:UNQ983052 UNS983052:UNV983052 UNX983052 UNZ983052:UOT983052 UWQ983052:UXB983052 UXD983052:UXE983052 UXG983052:UXM983052 UXO983052:UXR983052 UXT983052 UXV983052:UYP983052 VGM983052:VGX983052 VGZ983052:VHA983052 VHC983052:VHI983052 VHK983052:VHN983052 VHP983052 VHR983052:VIL983052 VQI983052:VQT983052 VQV983052:VQW983052 VQY983052:VRE983052 VRG983052:VRJ983052 VRL983052 VRN983052:VSH983052 WAE983052:WAP983052 WAR983052:WAS983052 WAU983052:WBA983052 WBC983052:WBF983052 WBH983052 WBJ983052:WCD983052 WKA983052:WKL983052 WKN983052:WKO983052 WKQ983052:WKW983052 WKY983052:WLB983052 WLD983052 WLF983052:WLZ983052 WTW983052:WUH983052 WUJ983052:WUK983052 WUM983052:WUS983052 WUU983052:WUX983052 WUZ983052 WVB983052:WVV983052 B8:B10 B11:B20 B21:B22 B65554:B65558 B131090:B131094 B196626:B196630 B262162:B262166 B327698:B327702 B393234:B393238 B458770:B458774 B524306:B524310 B589842:B589846 B655378:B655382 B720914:B720918 B786450:B786454 B851986:B851990 B917522:B917526 B983058:B983062 K65554:K65558 K131090:K131094 K196626:K196630 K262162:K262166 K327698:K327702 K393234:K393238 K458770:K458774 K524306:K524310 K589842:K589846 K655378:K655382 K720914:K720918 K786450:K786454 K851986:K851990 K917522:K917526 K983058:K983062 L8:L10 L11:L20 L21:L22 L65554:L65558 L131090:L131094 L196626:L196630 L262162:L262166 L327698:L327702 L393234:L393238 L458770:L458774 L524306:L524310 L589842:L589846 L655378:L655382 L720914:L720918 L786450:L786454 L851986:L851990 L917522:L917526 L983058:L983062 HL8:HL10 HL11:HL20 HL21:HL22 HL65554:HL65558 HL131090:HL131094 HL196626:HL196630 HL262162:HL262166 HL327698:HL327702 HL393234:HL393238 HL458770:HL458774 HL524306:HL524310 HL589842:HL589846 HL655378:HL655382 HL720914:HL720918 HL786450:HL786454 HL851986:HL851990 HL917522:HL917526 HL983058:HL983062 IN8:IN10 IN11:IN20 IN21:IN22 IN65554:IN65558 IN131090:IN131094 IN196626:IN196630 IN262162:IN262166 IN327698:IN327702 IN393234:IN393238 IN458770:IN458774 IN524306:IN524310 IN589842:IN589846 IN655378:IN655382 IN720914:IN720918 IN786450:IN786454 IN851986:IN851990 IN917522:IN917526 IN983058:IN983062 RH8:RH10 RH11:RH20 RH21:RH22 RH65554:RH65558 RH131090:RH131094 RH196626:RH196630 RH262162:RH262166 RH327698:RH327702 RH393234:RH393238 RH458770:RH458774 RH524306:RH524310 RH589842:RH589846 RH655378:RH655382 RH720914:RH720918 RH786450:RH786454 RH851986:RH851990 RH917522:RH917526 RH983058:RH983062 SJ8:SJ10 SJ11:SJ20 SJ21:SJ22 SJ65554:SJ65558 SJ131090:SJ131094 SJ196626:SJ196630 SJ262162:SJ262166 SJ327698:SJ327702 SJ393234:SJ393238 SJ458770:SJ458774 SJ524306:SJ524310 SJ589842:SJ589846 SJ655378:SJ655382 SJ720914:SJ720918 SJ786450:SJ786454 SJ851986:SJ851990 SJ917522:SJ917526 SJ983058:SJ983062 ABD8:ABD10 ABD11:ABD20 ABD21:ABD22 ABD65554:ABD65558 ABD131090:ABD131094 ABD196626:ABD196630 ABD262162:ABD262166 ABD327698:ABD327702 ABD393234:ABD393238 ABD458770:ABD458774 ABD524306:ABD524310 ABD589842:ABD589846 ABD655378:ABD655382 ABD720914:ABD720918 ABD786450:ABD786454 ABD851986:ABD851990 ABD917522:ABD917526 ABD983058:ABD983062 ACF8:ACF10 ACF11:ACF20 ACF21:ACF22 ACF65554:ACF65558 ACF131090:ACF131094 ACF196626:ACF196630 ACF262162:ACF262166 ACF327698:ACF327702 ACF393234:ACF393238 ACF458770:ACF458774 ACF524306:ACF524310 ACF589842:ACF589846 ACF655378:ACF655382 ACF720914:ACF720918 ACF786450:ACF786454 ACF851986:ACF851990 ACF917522:ACF917526 ACF983058:ACF983062 AKZ8:AKZ10 AKZ11:AKZ20 AKZ21:AKZ22 AKZ65554:AKZ65558 AKZ131090:AKZ131094 AKZ196626:AKZ196630 AKZ262162:AKZ262166 AKZ327698:AKZ327702 AKZ393234:AKZ393238 AKZ458770:AKZ458774 AKZ524306:AKZ524310 AKZ589842:AKZ589846 AKZ655378:AKZ655382 AKZ720914:AKZ720918 AKZ786450:AKZ786454 AKZ851986:AKZ851990 AKZ917522:AKZ917526 AKZ983058:AKZ983062 AMB8:AMB10 AMB11:AMB20 AMB21:AMB22 AMB65554:AMB65558 AMB131090:AMB131094 AMB196626:AMB196630 AMB262162:AMB262166 AMB327698:AMB327702 AMB393234:AMB393238 AMB458770:AMB458774 AMB524306:AMB524310 AMB589842:AMB589846 AMB655378:AMB655382 AMB720914:AMB720918 AMB786450:AMB786454 AMB851986:AMB851990 AMB917522:AMB917526 AMB983058:AMB983062 AUV8:AUV10 AUV11:AUV20 AUV21:AUV22 AUV65554:AUV65558 AUV131090:AUV131094 AUV196626:AUV196630 AUV262162:AUV262166 AUV327698:AUV327702 AUV393234:AUV393238 AUV458770:AUV458774 AUV524306:AUV524310 AUV589842:AUV589846 AUV655378:AUV655382 AUV720914:AUV720918 AUV786450:AUV786454 AUV851986:AUV851990 AUV917522:AUV917526 AUV983058:AUV983062 AVX8:AVX10 AVX11:AVX20 AVX21:AVX22 AVX65554:AVX65558 AVX131090:AVX131094 AVX196626:AVX196630 AVX262162:AVX262166 AVX327698:AVX327702 AVX393234:AVX393238 AVX458770:AVX458774 AVX524306:AVX524310 AVX589842:AVX589846 AVX655378:AVX655382 AVX720914:AVX720918 AVX786450:AVX786454 AVX851986:AVX851990 AVX917522:AVX917526 AVX983058:AVX983062 BER8:BER10 BER11:BER20 BER21:BER22 BER65554:BER65558 BER131090:BER131094 BER196626:BER196630 BER262162:BER262166 BER327698:BER327702 BER393234:BER393238 BER458770:BER458774 BER524306:BER524310 BER589842:BER589846 BER655378:BER655382 BER720914:BER720918 BER786450:BER786454 BER851986:BER851990 BER917522:BER917526 BER983058:BER983062 BFT8:BFT10 BFT11:BFT20 BFT21:BFT22 BFT65554:BFT65558 BFT131090:BFT131094 BFT196626:BFT196630 BFT262162:BFT262166 BFT327698:BFT327702 BFT393234:BFT393238 BFT458770:BFT458774 BFT524306:BFT524310 BFT589842:BFT589846 BFT655378:BFT655382 BFT720914:BFT720918 BFT786450:BFT786454 BFT851986:BFT851990 BFT917522:BFT917526 BFT983058:BFT983062 BON8:BON10 BON11:BON20 BON21:BON22 BON65554:BON65558 BON131090:BON131094 BON196626:BON196630 BON262162:BON262166 BON327698:BON327702 BON393234:BON393238 BON458770:BON458774 BON524306:BON524310 BON589842:BON589846 BON655378:BON655382 BON720914:BON720918 BON786450:BON786454 BON851986:BON851990 BON917522:BON917526 BON983058:BON983062 BPP8:BPP10 BPP11:BPP20 BPP21:BPP22 BPP65554:BPP65558 BPP131090:BPP131094 BPP196626:BPP196630 BPP262162:BPP262166 BPP327698:BPP327702 BPP393234:BPP393238 BPP458770:BPP458774 BPP524306:BPP524310 BPP589842:BPP589846 BPP655378:BPP655382 BPP720914:BPP720918 BPP786450:BPP786454 BPP851986:BPP851990 BPP917522:BPP917526 BPP983058:BPP983062 BYJ8:BYJ10 BYJ11:BYJ20 BYJ21:BYJ22 BYJ65554:BYJ65558 BYJ131090:BYJ131094 BYJ196626:BYJ196630 BYJ262162:BYJ262166 BYJ327698:BYJ327702 BYJ393234:BYJ393238 BYJ458770:BYJ458774 BYJ524306:BYJ524310 BYJ589842:BYJ589846 BYJ655378:BYJ655382 BYJ720914:BYJ720918 BYJ786450:BYJ786454 BYJ851986:BYJ851990 BYJ917522:BYJ917526 BYJ983058:BYJ983062 BZL8:BZL10 BZL11:BZL20 BZL21:BZL22 BZL65554:BZL65558 BZL131090:BZL131094 BZL196626:BZL196630 BZL262162:BZL262166 BZL327698:BZL327702 BZL393234:BZL393238 BZL458770:BZL458774 BZL524306:BZL524310 BZL589842:BZL589846 BZL655378:BZL655382 BZL720914:BZL720918 BZL786450:BZL786454 BZL851986:BZL851990 BZL917522:BZL917526 BZL983058:BZL983062 CIF8:CIF10 CIF11:CIF20 CIF21:CIF22 CIF65554:CIF65558 CIF131090:CIF131094 CIF196626:CIF196630 CIF262162:CIF262166 CIF327698:CIF327702 CIF393234:CIF393238 CIF458770:CIF458774 CIF524306:CIF524310 CIF589842:CIF589846 CIF655378:CIF655382 CIF720914:CIF720918 CIF786450:CIF786454 CIF851986:CIF851990 CIF917522:CIF917526 CIF983058:CIF983062 CJH8:CJH10 CJH11:CJH20 CJH21:CJH22 CJH65554:CJH65558 CJH131090:CJH131094 CJH196626:CJH196630 CJH262162:CJH262166 CJH327698:CJH327702 CJH393234:CJH393238 CJH458770:CJH458774 CJH524306:CJH524310 CJH589842:CJH589846 CJH655378:CJH655382 CJH720914:CJH720918 CJH786450:CJH786454 CJH851986:CJH851990 CJH917522:CJH917526 CJH983058:CJH983062 CSB8:CSB10 CSB11:CSB20 CSB21:CSB22 CSB65554:CSB65558 CSB131090:CSB131094 CSB196626:CSB196630 CSB262162:CSB262166 CSB327698:CSB327702 CSB393234:CSB393238 CSB458770:CSB458774 CSB524306:CSB524310 CSB589842:CSB589846 CSB655378:CSB655382 CSB720914:CSB720918 CSB786450:CSB786454 CSB851986:CSB851990 CSB917522:CSB917526 CSB983058:CSB983062 CTD8:CTD10 CTD11:CTD20 CTD21:CTD22 CTD65554:CTD65558 CTD131090:CTD131094 CTD196626:CTD196630 CTD262162:CTD262166 CTD327698:CTD327702 CTD393234:CTD393238 CTD458770:CTD458774 CTD524306:CTD524310 CTD589842:CTD589846 CTD655378:CTD655382 CTD720914:CTD720918 CTD786450:CTD786454 CTD851986:CTD851990 CTD917522:CTD917526 CTD983058:CTD983062 DBX8:DBX10 DBX11:DBX20 DBX21:DBX22 DBX65554:DBX65558 DBX131090:DBX131094 DBX196626:DBX196630 DBX262162:DBX262166 DBX327698:DBX327702 DBX393234:DBX393238 DBX458770:DBX458774 DBX524306:DBX524310 DBX589842:DBX589846 DBX655378:DBX655382 DBX720914:DBX720918 DBX786450:DBX786454 DBX851986:DBX851990 DBX917522:DBX917526 DBX983058:DBX983062 DCZ8:DCZ10 DCZ11:DCZ20 DCZ21:DCZ22 DCZ65554:DCZ65558 DCZ131090:DCZ131094 DCZ196626:DCZ196630 DCZ262162:DCZ262166 DCZ327698:DCZ327702 DCZ393234:DCZ393238 DCZ458770:DCZ458774 DCZ524306:DCZ524310 DCZ589842:DCZ589846 DCZ655378:DCZ655382 DCZ720914:DCZ720918 DCZ786450:DCZ786454 DCZ851986:DCZ851990 DCZ917522:DCZ917526 DCZ983058:DCZ983062 DLT8:DLT10 DLT11:DLT20 DLT21:DLT22 DLT65554:DLT65558 DLT131090:DLT131094 DLT196626:DLT196630 DLT262162:DLT262166 DLT327698:DLT327702 DLT393234:DLT393238 DLT458770:DLT458774 DLT524306:DLT524310 DLT589842:DLT589846 DLT655378:DLT655382 DLT720914:DLT720918 DLT786450:DLT786454 DLT851986:DLT851990 DLT917522:DLT917526 DLT983058:DLT983062 DMV8:DMV10 DMV11:DMV20 DMV21:DMV22 DMV65554:DMV65558 DMV131090:DMV131094 DMV196626:DMV196630 DMV262162:DMV262166 DMV327698:DMV327702 DMV393234:DMV393238 DMV458770:DMV458774 DMV524306:DMV524310 DMV589842:DMV589846 DMV655378:DMV655382 DMV720914:DMV720918 DMV786450:DMV786454 DMV851986:DMV851990 DMV917522:DMV917526 DMV983058:DMV983062 DVP8:DVP10 DVP11:DVP20 DVP21:DVP22 DVP65554:DVP65558 DVP131090:DVP131094 DVP196626:DVP196630 DVP262162:DVP262166 DVP327698:DVP327702 DVP393234:DVP393238 DVP458770:DVP458774 DVP524306:DVP524310 DVP589842:DVP589846 DVP655378:DVP655382 DVP720914:DVP720918 DVP786450:DVP786454 DVP851986:DVP851990 DVP917522:DVP917526 DVP983058:DVP983062 DWR8:DWR10 DWR11:DWR20 DWR21:DWR22 DWR65554:DWR65558 DWR131090:DWR131094 DWR196626:DWR196630 DWR262162:DWR262166 DWR327698:DWR327702 DWR393234:DWR393238 DWR458770:DWR458774 DWR524306:DWR524310 DWR589842:DWR589846 DWR655378:DWR655382 DWR720914:DWR720918 DWR786450:DWR786454 DWR851986:DWR851990 DWR917522:DWR917526 DWR983058:DWR983062 EFL8:EFL10 EFL11:EFL20 EFL21:EFL22 EFL65554:EFL65558 EFL131090:EFL131094 EFL196626:EFL196630 EFL262162:EFL262166 EFL327698:EFL327702 EFL393234:EFL393238 EFL458770:EFL458774 EFL524306:EFL524310 EFL589842:EFL589846 EFL655378:EFL655382 EFL720914:EFL720918 EFL786450:EFL786454 EFL851986:EFL851990 EFL917522:EFL917526 EFL983058:EFL983062 EGN8:EGN10 EGN11:EGN20 EGN21:EGN22 EGN65554:EGN65558 EGN131090:EGN131094 EGN196626:EGN196630 EGN262162:EGN262166 EGN327698:EGN327702 EGN393234:EGN393238 EGN458770:EGN458774 EGN524306:EGN524310 EGN589842:EGN589846 EGN655378:EGN655382 EGN720914:EGN720918 EGN786450:EGN786454 EGN851986:EGN851990 EGN917522:EGN917526 EGN983058:EGN983062 EPH8:EPH10 EPH11:EPH20 EPH21:EPH22 EPH65554:EPH65558 EPH131090:EPH131094 EPH196626:EPH196630 EPH262162:EPH262166 EPH327698:EPH327702 EPH393234:EPH393238 EPH458770:EPH458774 EPH524306:EPH524310 EPH589842:EPH589846 EPH655378:EPH655382 EPH720914:EPH720918 EPH786450:EPH786454 EPH851986:EPH851990 EPH917522:EPH917526 EPH983058:EPH983062 EQJ8:EQJ10 EQJ11:EQJ20 EQJ21:EQJ22 EQJ65554:EQJ65558 EQJ131090:EQJ131094 EQJ196626:EQJ196630 EQJ262162:EQJ262166 EQJ327698:EQJ327702 EQJ393234:EQJ393238 EQJ458770:EQJ458774 EQJ524306:EQJ524310 EQJ589842:EQJ589846 EQJ655378:EQJ655382 EQJ720914:EQJ720918 EQJ786450:EQJ786454 EQJ851986:EQJ851990 EQJ917522:EQJ917526 EQJ983058:EQJ983062 EZD8:EZD10 EZD11:EZD20 EZD21:EZD22 EZD65554:EZD65558 EZD131090:EZD131094 EZD196626:EZD196630 EZD262162:EZD262166 EZD327698:EZD327702 EZD393234:EZD393238 EZD458770:EZD458774 EZD524306:EZD524310 EZD589842:EZD589846 EZD655378:EZD655382 EZD720914:EZD720918 EZD786450:EZD786454 EZD851986:EZD851990 EZD917522:EZD917526 EZD983058:EZD983062 FAF8:FAF10 FAF11:FAF20 FAF21:FAF22 FAF65554:FAF65558 FAF131090:FAF131094 FAF196626:FAF196630 FAF262162:FAF262166 FAF327698:FAF327702 FAF393234:FAF393238 FAF458770:FAF458774 FAF524306:FAF524310 FAF589842:FAF589846 FAF655378:FAF655382 FAF720914:FAF720918 FAF786450:FAF786454 FAF851986:FAF851990 FAF917522:FAF917526 FAF983058:FAF983062 FIZ8:FIZ10 FIZ11:FIZ20 FIZ21:FIZ22 FIZ65554:FIZ65558 FIZ131090:FIZ131094 FIZ196626:FIZ196630 FIZ262162:FIZ262166 FIZ327698:FIZ327702 FIZ393234:FIZ393238 FIZ458770:FIZ458774 FIZ524306:FIZ524310 FIZ589842:FIZ589846 FIZ655378:FIZ655382 FIZ720914:FIZ720918 FIZ786450:FIZ786454 FIZ851986:FIZ851990 FIZ917522:FIZ917526 FIZ983058:FIZ983062 FKB8:FKB10 FKB11:FKB20 FKB21:FKB22 FKB65554:FKB65558 FKB131090:FKB131094 FKB196626:FKB196630 FKB262162:FKB262166 FKB327698:FKB327702 FKB393234:FKB393238 FKB458770:FKB458774 FKB524306:FKB524310 FKB589842:FKB589846 FKB655378:FKB655382 FKB720914:FKB720918 FKB786450:FKB786454 FKB851986:FKB851990 FKB917522:FKB917526 FKB983058:FKB983062 FSV8:FSV10 FSV11:FSV20 FSV21:FSV22 FSV65554:FSV65558 FSV131090:FSV131094 FSV196626:FSV196630 FSV262162:FSV262166 FSV327698:FSV327702 FSV393234:FSV393238 FSV458770:FSV458774 FSV524306:FSV524310 FSV589842:FSV589846 FSV655378:FSV655382 FSV720914:FSV720918 FSV786450:FSV786454 FSV851986:FSV851990 FSV917522:FSV917526 FSV983058:FSV983062 FTX8:FTX10 FTX11:FTX20 FTX21:FTX22 FTX65554:FTX65558 FTX131090:FTX131094 FTX196626:FTX196630 FTX262162:FTX262166 FTX327698:FTX327702 FTX393234:FTX393238 FTX458770:FTX458774 FTX524306:FTX524310 FTX589842:FTX589846 FTX655378:FTX655382 FTX720914:FTX720918 FTX786450:FTX786454 FTX851986:FTX851990 FTX917522:FTX917526 FTX983058:FTX983062 GCR8:GCR10 GCR11:GCR20 GCR21:GCR22 GCR65554:GCR65558 GCR131090:GCR131094 GCR196626:GCR196630 GCR262162:GCR262166 GCR327698:GCR327702 GCR393234:GCR393238 GCR458770:GCR458774 GCR524306:GCR524310 GCR589842:GCR589846 GCR655378:GCR655382 GCR720914:GCR720918 GCR786450:GCR786454 GCR851986:GCR851990 GCR917522:GCR917526 GCR983058:GCR983062 GDT8:GDT10 GDT11:GDT20 GDT21:GDT22 GDT65554:GDT65558 GDT131090:GDT131094 GDT196626:GDT196630 GDT262162:GDT262166 GDT327698:GDT327702 GDT393234:GDT393238 GDT458770:GDT458774 GDT524306:GDT524310 GDT589842:GDT589846 GDT655378:GDT655382 GDT720914:GDT720918 GDT786450:GDT786454 GDT851986:GDT851990 GDT917522:GDT917526 GDT983058:GDT983062 GMN8:GMN10 GMN11:GMN20 GMN21:GMN22 GMN65554:GMN65558 GMN131090:GMN131094 GMN196626:GMN196630 GMN262162:GMN262166 GMN327698:GMN327702 GMN393234:GMN393238 GMN458770:GMN458774 GMN524306:GMN524310 GMN589842:GMN589846 GMN655378:GMN655382 GMN720914:GMN720918 GMN786450:GMN786454 GMN851986:GMN851990 GMN917522:GMN917526 GMN983058:GMN983062 GNP8:GNP10 GNP11:GNP20 GNP21:GNP22 GNP65554:GNP65558 GNP131090:GNP131094 GNP196626:GNP196630 GNP262162:GNP262166 GNP327698:GNP327702 GNP393234:GNP393238 GNP458770:GNP458774 GNP524306:GNP524310 GNP589842:GNP589846 GNP655378:GNP655382 GNP720914:GNP720918 GNP786450:GNP786454 GNP851986:GNP851990 GNP917522:GNP917526 GNP983058:GNP983062 GWJ8:GWJ10 GWJ11:GWJ20 GWJ21:GWJ22 GWJ65554:GWJ65558 GWJ131090:GWJ131094 GWJ196626:GWJ196630 GWJ262162:GWJ262166 GWJ327698:GWJ327702 GWJ393234:GWJ393238 GWJ458770:GWJ458774 GWJ524306:GWJ524310 GWJ589842:GWJ589846 GWJ655378:GWJ655382 GWJ720914:GWJ720918 GWJ786450:GWJ786454 GWJ851986:GWJ851990 GWJ917522:GWJ917526 GWJ983058:GWJ983062 GXL8:GXL10 GXL11:GXL20 GXL21:GXL22 GXL65554:GXL65558 GXL131090:GXL131094 GXL196626:GXL196630 GXL262162:GXL262166 GXL327698:GXL327702 GXL393234:GXL393238 GXL458770:GXL458774 GXL524306:GXL524310 GXL589842:GXL589846 GXL655378:GXL655382 GXL720914:GXL720918 GXL786450:GXL786454 GXL851986:GXL851990 GXL917522:GXL917526 GXL983058:GXL983062 HGF8:HGF10 HGF11:HGF20 HGF21:HGF22 HGF65554:HGF65558 HGF131090:HGF131094 HGF196626:HGF196630 HGF262162:HGF262166 HGF327698:HGF327702 HGF393234:HGF393238 HGF458770:HGF458774 HGF524306:HGF524310 HGF589842:HGF589846 HGF655378:HGF655382 HGF720914:HGF720918 HGF786450:HGF786454 HGF851986:HGF851990 HGF917522:HGF917526 HGF983058:HGF983062 HHH8:HHH10 HHH11:HHH20 HHH21:HHH22 HHH65554:HHH65558 HHH131090:HHH131094 HHH196626:HHH196630 HHH262162:HHH262166 HHH327698:HHH327702 HHH393234:HHH393238 HHH458770:HHH458774 HHH524306:HHH524310 HHH589842:HHH589846 HHH655378:HHH655382 HHH720914:HHH720918 HHH786450:HHH786454 HHH851986:HHH851990 HHH917522:HHH917526 HHH983058:HHH983062 HQB8:HQB10 HQB11:HQB20 HQB21:HQB22 HQB65554:HQB65558 HQB131090:HQB131094 HQB196626:HQB196630 HQB262162:HQB262166 HQB327698:HQB327702 HQB393234:HQB393238 HQB458770:HQB458774 HQB524306:HQB524310 HQB589842:HQB589846 HQB655378:HQB655382 HQB720914:HQB720918 HQB786450:HQB786454 HQB851986:HQB851990 HQB917522:HQB917526 HQB983058:HQB983062 HRD8:HRD10 HRD11:HRD20 HRD21:HRD22 HRD65554:HRD65558 HRD131090:HRD131094 HRD196626:HRD196630 HRD262162:HRD262166 HRD327698:HRD327702 HRD393234:HRD393238 HRD458770:HRD458774 HRD524306:HRD524310 HRD589842:HRD589846 HRD655378:HRD655382 HRD720914:HRD720918 HRD786450:HRD786454 HRD851986:HRD851990 HRD917522:HRD917526 HRD983058:HRD983062 HZX8:HZX10 HZX11:HZX20 HZX21:HZX22 HZX65554:HZX65558 HZX131090:HZX131094 HZX196626:HZX196630 HZX262162:HZX262166 HZX327698:HZX327702 HZX393234:HZX393238 HZX458770:HZX458774 HZX524306:HZX524310 HZX589842:HZX589846 HZX655378:HZX655382 HZX720914:HZX720918 HZX786450:HZX786454 HZX851986:HZX851990 HZX917522:HZX917526 HZX983058:HZX983062 IAZ8:IAZ10 IAZ11:IAZ20 IAZ21:IAZ22 IAZ65554:IAZ65558 IAZ131090:IAZ131094 IAZ196626:IAZ196630 IAZ262162:IAZ262166 IAZ327698:IAZ327702 IAZ393234:IAZ393238 IAZ458770:IAZ458774 IAZ524306:IAZ524310 IAZ589842:IAZ589846 IAZ655378:IAZ655382 IAZ720914:IAZ720918 IAZ786450:IAZ786454 IAZ851986:IAZ851990 IAZ917522:IAZ917526 IAZ983058:IAZ983062 IJT8:IJT10 IJT11:IJT20 IJT21:IJT22 IJT65554:IJT65558 IJT131090:IJT131094 IJT196626:IJT196630 IJT262162:IJT262166 IJT327698:IJT327702 IJT393234:IJT393238 IJT458770:IJT458774 IJT524306:IJT524310 IJT589842:IJT589846 IJT655378:IJT655382 IJT720914:IJT720918 IJT786450:IJT786454 IJT851986:IJT851990 IJT917522:IJT917526 IJT983058:IJT983062 IKV8:IKV10 IKV11:IKV20 IKV21:IKV22 IKV65554:IKV65558 IKV131090:IKV131094 IKV196626:IKV196630 IKV262162:IKV262166 IKV327698:IKV327702 IKV393234:IKV393238 IKV458770:IKV458774 IKV524306:IKV524310 IKV589842:IKV589846 IKV655378:IKV655382 IKV720914:IKV720918 IKV786450:IKV786454 IKV851986:IKV851990 IKV917522:IKV917526 IKV983058:IKV983062 ITP8:ITP10 ITP11:ITP20 ITP21:ITP22 ITP65554:ITP65558 ITP131090:ITP131094 ITP196626:ITP196630 ITP262162:ITP262166 ITP327698:ITP327702 ITP393234:ITP393238 ITP458770:ITP458774 ITP524306:ITP524310 ITP589842:ITP589846 ITP655378:ITP655382 ITP720914:ITP720918 ITP786450:ITP786454 ITP851986:ITP851990 ITP917522:ITP917526 ITP983058:ITP983062 IUR8:IUR10 IUR11:IUR20 IUR21:IUR22 IUR65554:IUR65558 IUR131090:IUR131094 IUR196626:IUR196630 IUR262162:IUR262166 IUR327698:IUR327702 IUR393234:IUR393238 IUR458770:IUR458774 IUR524306:IUR524310 IUR589842:IUR589846 IUR655378:IUR655382 IUR720914:IUR720918 IUR786450:IUR786454 IUR851986:IUR851990 IUR917522:IUR917526 IUR983058:IUR983062 JDL8:JDL10 JDL11:JDL20 JDL21:JDL22 JDL65554:JDL65558 JDL131090:JDL131094 JDL196626:JDL196630 JDL262162:JDL262166 JDL327698:JDL327702 JDL393234:JDL393238 JDL458770:JDL458774 JDL524306:JDL524310 JDL589842:JDL589846 JDL655378:JDL655382 JDL720914:JDL720918 JDL786450:JDL786454 JDL851986:JDL851990 JDL917522:JDL917526 JDL983058:JDL983062 JEN8:JEN10 JEN11:JEN20 JEN21:JEN22 JEN65554:JEN65558 JEN131090:JEN131094 JEN196626:JEN196630 JEN262162:JEN262166 JEN327698:JEN327702 JEN393234:JEN393238 JEN458770:JEN458774 JEN524306:JEN524310 JEN589842:JEN589846 JEN655378:JEN655382 JEN720914:JEN720918 JEN786450:JEN786454 JEN851986:JEN851990 JEN917522:JEN917526 JEN983058:JEN983062 JNH8:JNH10 JNH11:JNH20 JNH21:JNH22 JNH65554:JNH65558 JNH131090:JNH131094 JNH196626:JNH196630 JNH262162:JNH262166 JNH327698:JNH327702 JNH393234:JNH393238 JNH458770:JNH458774 JNH524306:JNH524310 JNH589842:JNH589846 JNH655378:JNH655382 JNH720914:JNH720918 JNH786450:JNH786454 JNH851986:JNH851990 JNH917522:JNH917526 JNH983058:JNH983062 JOJ8:JOJ10 JOJ11:JOJ20 JOJ21:JOJ22 JOJ65554:JOJ65558 JOJ131090:JOJ131094 JOJ196626:JOJ196630 JOJ262162:JOJ262166 JOJ327698:JOJ327702 JOJ393234:JOJ393238 JOJ458770:JOJ458774 JOJ524306:JOJ524310 JOJ589842:JOJ589846 JOJ655378:JOJ655382 JOJ720914:JOJ720918 JOJ786450:JOJ786454 JOJ851986:JOJ851990 JOJ917522:JOJ917526 JOJ983058:JOJ983062 JXD8:JXD10 JXD11:JXD20 JXD21:JXD22 JXD65554:JXD65558 JXD131090:JXD131094 JXD196626:JXD196630 JXD262162:JXD262166 JXD327698:JXD327702 JXD393234:JXD393238 JXD458770:JXD458774 JXD524306:JXD524310 JXD589842:JXD589846 JXD655378:JXD655382 JXD720914:JXD720918 JXD786450:JXD786454 JXD851986:JXD851990 JXD917522:JXD917526 JXD983058:JXD983062 JYF8:JYF10 JYF11:JYF20 JYF21:JYF22 JYF65554:JYF65558 JYF131090:JYF131094 JYF196626:JYF196630 JYF262162:JYF262166 JYF327698:JYF327702 JYF393234:JYF393238 JYF458770:JYF458774 JYF524306:JYF524310 JYF589842:JYF589846 JYF655378:JYF655382 JYF720914:JYF720918 JYF786450:JYF786454 JYF851986:JYF851990 JYF917522:JYF917526 JYF983058:JYF983062 KGZ8:KGZ10 KGZ11:KGZ20 KGZ21:KGZ22 KGZ65554:KGZ65558 KGZ131090:KGZ131094 KGZ196626:KGZ196630 KGZ262162:KGZ262166 KGZ327698:KGZ327702 KGZ393234:KGZ393238 KGZ458770:KGZ458774 KGZ524306:KGZ524310 KGZ589842:KGZ589846 KGZ655378:KGZ655382 KGZ720914:KGZ720918 KGZ786450:KGZ786454 KGZ851986:KGZ851990 KGZ917522:KGZ917526 KGZ983058:KGZ983062 KIB8:KIB10 KIB11:KIB20 KIB21:KIB22 KIB65554:KIB65558 KIB131090:KIB131094 KIB196626:KIB196630 KIB262162:KIB262166 KIB327698:KIB327702 KIB393234:KIB393238 KIB458770:KIB458774 KIB524306:KIB524310 KIB589842:KIB589846 KIB655378:KIB655382 KIB720914:KIB720918 KIB786450:KIB786454 KIB851986:KIB851990 KIB917522:KIB917526 KIB983058:KIB983062 KQV8:KQV10 KQV11:KQV20 KQV21:KQV22 KQV65554:KQV65558 KQV131090:KQV131094 KQV196626:KQV196630 KQV262162:KQV262166 KQV327698:KQV327702 KQV393234:KQV393238 KQV458770:KQV458774 KQV524306:KQV524310 KQV589842:KQV589846 KQV655378:KQV655382 KQV720914:KQV720918 KQV786450:KQV786454 KQV851986:KQV851990 KQV917522:KQV917526 KQV983058:KQV983062 KRX8:KRX10 KRX11:KRX20 KRX21:KRX22 KRX65554:KRX65558 KRX131090:KRX131094 KRX196626:KRX196630 KRX262162:KRX262166 KRX327698:KRX327702 KRX393234:KRX393238 KRX458770:KRX458774 KRX524306:KRX524310 KRX589842:KRX589846 KRX655378:KRX655382 KRX720914:KRX720918 KRX786450:KRX786454 KRX851986:KRX851990 KRX917522:KRX917526 KRX983058:KRX983062 LAR8:LAR10 LAR11:LAR20 LAR21:LAR22 LAR65554:LAR65558 LAR131090:LAR131094 LAR196626:LAR196630 LAR262162:LAR262166 LAR327698:LAR327702 LAR393234:LAR393238 LAR458770:LAR458774 LAR524306:LAR524310 LAR589842:LAR589846 LAR655378:LAR655382 LAR720914:LAR720918 LAR786450:LAR786454 LAR851986:LAR851990 LAR917522:LAR917526 LAR983058:LAR983062 LBT8:LBT10 LBT11:LBT20 LBT21:LBT22 LBT65554:LBT65558 LBT131090:LBT131094 LBT196626:LBT196630 LBT262162:LBT262166 LBT327698:LBT327702 LBT393234:LBT393238 LBT458770:LBT458774 LBT524306:LBT524310 LBT589842:LBT589846 LBT655378:LBT655382 LBT720914:LBT720918 LBT786450:LBT786454 LBT851986:LBT851990 LBT917522:LBT917526 LBT983058:LBT983062 LKN8:LKN10 LKN11:LKN20 LKN21:LKN22 LKN65554:LKN65558 LKN131090:LKN131094 LKN196626:LKN196630 LKN262162:LKN262166 LKN327698:LKN327702 LKN393234:LKN393238 LKN458770:LKN458774 LKN524306:LKN524310 LKN589842:LKN589846 LKN655378:LKN655382 LKN720914:LKN720918 LKN786450:LKN786454 LKN851986:LKN851990 LKN917522:LKN917526 LKN983058:LKN983062 LLP8:LLP10 LLP11:LLP20 LLP21:LLP22 LLP65554:LLP65558 LLP131090:LLP131094 LLP196626:LLP196630 LLP262162:LLP262166 LLP327698:LLP327702 LLP393234:LLP393238 LLP458770:LLP458774 LLP524306:LLP524310 LLP589842:LLP589846 LLP655378:LLP655382 LLP720914:LLP720918 LLP786450:LLP786454 LLP851986:LLP851990 LLP917522:LLP917526 LLP983058:LLP983062 LUJ8:LUJ10 LUJ11:LUJ20 LUJ21:LUJ22 LUJ65554:LUJ65558 LUJ131090:LUJ131094 LUJ196626:LUJ196630 LUJ262162:LUJ262166 LUJ327698:LUJ327702 LUJ393234:LUJ393238 LUJ458770:LUJ458774 LUJ524306:LUJ524310 LUJ589842:LUJ589846 LUJ655378:LUJ655382 LUJ720914:LUJ720918 LUJ786450:LUJ786454 LUJ851986:LUJ851990 LUJ917522:LUJ917526 LUJ983058:LUJ983062 LVL8:LVL10 LVL11:LVL20 LVL21:LVL22 LVL65554:LVL65558 LVL131090:LVL131094 LVL196626:LVL196630 LVL262162:LVL262166 LVL327698:LVL327702 LVL393234:LVL393238 LVL458770:LVL458774 LVL524306:LVL524310 LVL589842:LVL589846 LVL655378:LVL655382 LVL720914:LVL720918 LVL786450:LVL786454 LVL851986:LVL851990 LVL917522:LVL917526 LVL983058:LVL983062 MEF8:MEF10 MEF11:MEF20 MEF21:MEF22 MEF65554:MEF65558 MEF131090:MEF131094 MEF196626:MEF196630 MEF262162:MEF262166 MEF327698:MEF327702 MEF393234:MEF393238 MEF458770:MEF458774 MEF524306:MEF524310 MEF589842:MEF589846 MEF655378:MEF655382 MEF720914:MEF720918 MEF786450:MEF786454 MEF851986:MEF851990 MEF917522:MEF917526 MEF983058:MEF983062 MFH8:MFH10 MFH11:MFH20 MFH21:MFH22 MFH65554:MFH65558 MFH131090:MFH131094 MFH196626:MFH196630 MFH262162:MFH262166 MFH327698:MFH327702 MFH393234:MFH393238 MFH458770:MFH458774 MFH524306:MFH524310 MFH589842:MFH589846 MFH655378:MFH655382 MFH720914:MFH720918 MFH786450:MFH786454 MFH851986:MFH851990 MFH917522:MFH917526 MFH983058:MFH983062 MOB8:MOB10 MOB11:MOB20 MOB21:MOB22 MOB65554:MOB65558 MOB131090:MOB131094 MOB196626:MOB196630 MOB262162:MOB262166 MOB327698:MOB327702 MOB393234:MOB393238 MOB458770:MOB458774 MOB524306:MOB524310 MOB589842:MOB589846 MOB655378:MOB655382 MOB720914:MOB720918 MOB786450:MOB786454 MOB851986:MOB851990 MOB917522:MOB917526 MOB983058:MOB983062 MPD8:MPD10 MPD11:MPD20 MPD21:MPD22 MPD65554:MPD65558 MPD131090:MPD131094 MPD196626:MPD196630 MPD262162:MPD262166 MPD327698:MPD327702 MPD393234:MPD393238 MPD458770:MPD458774 MPD524306:MPD524310 MPD589842:MPD589846 MPD655378:MPD655382 MPD720914:MPD720918 MPD786450:MPD786454 MPD851986:MPD851990 MPD917522:MPD917526 MPD983058:MPD983062 MXX8:MXX10 MXX11:MXX20 MXX21:MXX22 MXX65554:MXX65558 MXX131090:MXX131094 MXX196626:MXX196630 MXX262162:MXX262166 MXX327698:MXX327702 MXX393234:MXX393238 MXX458770:MXX458774 MXX524306:MXX524310 MXX589842:MXX589846 MXX655378:MXX655382 MXX720914:MXX720918 MXX786450:MXX786454 MXX851986:MXX851990 MXX917522:MXX917526 MXX983058:MXX983062 MYZ8:MYZ10 MYZ11:MYZ20 MYZ21:MYZ22 MYZ65554:MYZ65558 MYZ131090:MYZ131094 MYZ196626:MYZ196630 MYZ262162:MYZ262166 MYZ327698:MYZ327702 MYZ393234:MYZ393238 MYZ458770:MYZ458774 MYZ524306:MYZ524310 MYZ589842:MYZ589846 MYZ655378:MYZ655382 MYZ720914:MYZ720918 MYZ786450:MYZ786454 MYZ851986:MYZ851990 MYZ917522:MYZ917526 MYZ983058:MYZ983062 NHT8:NHT10 NHT11:NHT20 NHT21:NHT22 NHT65554:NHT65558 NHT131090:NHT131094 NHT196626:NHT196630 NHT262162:NHT262166 NHT327698:NHT327702 NHT393234:NHT393238 NHT458770:NHT458774 NHT524306:NHT524310 NHT589842:NHT589846 NHT655378:NHT655382 NHT720914:NHT720918 NHT786450:NHT786454 NHT851986:NHT851990 NHT917522:NHT917526 NHT983058:NHT983062 NIV8:NIV10 NIV11:NIV20 NIV21:NIV22 NIV65554:NIV65558 NIV131090:NIV131094 NIV196626:NIV196630 NIV262162:NIV262166 NIV327698:NIV327702 NIV393234:NIV393238 NIV458770:NIV458774 NIV524306:NIV524310 NIV589842:NIV589846 NIV655378:NIV655382 NIV720914:NIV720918 NIV786450:NIV786454 NIV851986:NIV851990 NIV917522:NIV917526 NIV983058:NIV983062 NRP8:NRP10 NRP11:NRP20 NRP21:NRP22 NRP65554:NRP65558 NRP131090:NRP131094 NRP196626:NRP196630 NRP262162:NRP262166 NRP327698:NRP327702 NRP393234:NRP393238 NRP458770:NRP458774 NRP524306:NRP524310 NRP589842:NRP589846 NRP655378:NRP655382 NRP720914:NRP720918 NRP786450:NRP786454 NRP851986:NRP851990 NRP917522:NRP917526 NRP983058:NRP983062 NSR8:NSR10 NSR11:NSR20 NSR21:NSR22 NSR65554:NSR65558 NSR131090:NSR131094 NSR196626:NSR196630 NSR262162:NSR262166 NSR327698:NSR327702 NSR393234:NSR393238 NSR458770:NSR458774 NSR524306:NSR524310 NSR589842:NSR589846 NSR655378:NSR655382 NSR720914:NSR720918 NSR786450:NSR786454 NSR851986:NSR851990 NSR917522:NSR917526 NSR983058:NSR983062 OBL8:OBL10 OBL11:OBL20 OBL21:OBL22 OBL65554:OBL65558 OBL131090:OBL131094 OBL196626:OBL196630 OBL262162:OBL262166 OBL327698:OBL327702 OBL393234:OBL393238 OBL458770:OBL458774 OBL524306:OBL524310 OBL589842:OBL589846 OBL655378:OBL655382 OBL720914:OBL720918 OBL786450:OBL786454 OBL851986:OBL851990 OBL917522:OBL917526 OBL983058:OBL983062 OCN8:OCN10 OCN11:OCN20 OCN21:OCN22 OCN65554:OCN65558 OCN131090:OCN131094 OCN196626:OCN196630 OCN262162:OCN262166 OCN327698:OCN327702 OCN393234:OCN393238 OCN458770:OCN458774 OCN524306:OCN524310 OCN589842:OCN589846 OCN655378:OCN655382 OCN720914:OCN720918 OCN786450:OCN786454 OCN851986:OCN851990 OCN917522:OCN917526 OCN983058:OCN983062 OLH8:OLH10 OLH11:OLH20 OLH21:OLH22 OLH65554:OLH65558 OLH131090:OLH131094 OLH196626:OLH196630 OLH262162:OLH262166 OLH327698:OLH327702 OLH393234:OLH393238 OLH458770:OLH458774 OLH524306:OLH524310 OLH589842:OLH589846 OLH655378:OLH655382 OLH720914:OLH720918 OLH786450:OLH786454 OLH851986:OLH851990 OLH917522:OLH917526 OLH983058:OLH983062 OMJ8:OMJ10 OMJ11:OMJ20 OMJ21:OMJ22 OMJ65554:OMJ65558 OMJ131090:OMJ131094 OMJ196626:OMJ196630 OMJ262162:OMJ262166 OMJ327698:OMJ327702 OMJ393234:OMJ393238 OMJ458770:OMJ458774 OMJ524306:OMJ524310 OMJ589842:OMJ589846 OMJ655378:OMJ655382 OMJ720914:OMJ720918 OMJ786450:OMJ786454 OMJ851986:OMJ851990 OMJ917522:OMJ917526 OMJ983058:OMJ983062 OVD8:OVD10 OVD11:OVD20 OVD21:OVD22 OVD65554:OVD65558 OVD131090:OVD131094 OVD196626:OVD196630 OVD262162:OVD262166 OVD327698:OVD327702 OVD393234:OVD393238 OVD458770:OVD458774 OVD524306:OVD524310 OVD589842:OVD589846 OVD655378:OVD655382 OVD720914:OVD720918 OVD786450:OVD786454 OVD851986:OVD851990 OVD917522:OVD917526 OVD983058:OVD983062 OWF8:OWF10 OWF11:OWF20 OWF21:OWF22 OWF65554:OWF65558 OWF131090:OWF131094 OWF196626:OWF196630 OWF262162:OWF262166 OWF327698:OWF327702 OWF393234:OWF393238 OWF458770:OWF458774 OWF524306:OWF524310 OWF589842:OWF589846 OWF655378:OWF655382 OWF720914:OWF720918 OWF786450:OWF786454 OWF851986:OWF851990 OWF917522:OWF917526 OWF983058:OWF983062 PEZ8:PEZ10 PEZ11:PEZ20 PEZ21:PEZ22 PEZ65554:PEZ65558 PEZ131090:PEZ131094 PEZ196626:PEZ196630 PEZ262162:PEZ262166 PEZ327698:PEZ327702 PEZ393234:PEZ393238 PEZ458770:PEZ458774 PEZ524306:PEZ524310 PEZ589842:PEZ589846 PEZ655378:PEZ655382 PEZ720914:PEZ720918 PEZ786450:PEZ786454 PEZ851986:PEZ851990 PEZ917522:PEZ917526 PEZ983058:PEZ983062 PGB8:PGB10 PGB11:PGB20 PGB21:PGB22 PGB65554:PGB65558 PGB131090:PGB131094 PGB196626:PGB196630 PGB262162:PGB262166 PGB327698:PGB327702 PGB393234:PGB393238 PGB458770:PGB458774 PGB524306:PGB524310 PGB589842:PGB589846 PGB655378:PGB655382 PGB720914:PGB720918 PGB786450:PGB786454 PGB851986:PGB851990 PGB917522:PGB917526 PGB983058:PGB983062 POV8:POV10 POV11:POV20 POV21:POV22 POV65554:POV65558 POV131090:POV131094 POV196626:POV196630 POV262162:POV262166 POV327698:POV327702 POV393234:POV393238 POV458770:POV458774 POV524306:POV524310 POV589842:POV589846 POV655378:POV655382 POV720914:POV720918 POV786450:POV786454 POV851986:POV851990 POV917522:POV917526 POV983058:POV983062 PPX8:PPX10 PPX11:PPX20 PPX21:PPX22 PPX65554:PPX65558 PPX131090:PPX131094 PPX196626:PPX196630 PPX262162:PPX262166 PPX327698:PPX327702 PPX393234:PPX393238 PPX458770:PPX458774 PPX524306:PPX524310 PPX589842:PPX589846 PPX655378:PPX655382 PPX720914:PPX720918 PPX786450:PPX786454 PPX851986:PPX851990 PPX917522:PPX917526 PPX983058:PPX983062 PYR8:PYR10 PYR11:PYR20 PYR21:PYR22 PYR65554:PYR65558 PYR131090:PYR131094 PYR196626:PYR196630 PYR262162:PYR262166 PYR327698:PYR327702 PYR393234:PYR393238 PYR458770:PYR458774 PYR524306:PYR524310 PYR589842:PYR589846 PYR655378:PYR655382 PYR720914:PYR720918 PYR786450:PYR786454 PYR851986:PYR851990 PYR917522:PYR917526 PYR983058:PYR983062 PZT8:PZT10 PZT11:PZT20 PZT21:PZT22 PZT65554:PZT65558 PZT131090:PZT131094 PZT196626:PZT196630 PZT262162:PZT262166 PZT327698:PZT327702 PZT393234:PZT393238 PZT458770:PZT458774 PZT524306:PZT524310 PZT589842:PZT589846 PZT655378:PZT655382 PZT720914:PZT720918 PZT786450:PZT786454 PZT851986:PZT851990 PZT917522:PZT917526 PZT983058:PZT983062 QIN8:QIN10 QIN11:QIN20 QIN21:QIN22 QIN65554:QIN65558 QIN131090:QIN131094 QIN196626:QIN196630 QIN262162:QIN262166 QIN327698:QIN327702 QIN393234:QIN393238 QIN458770:QIN458774 QIN524306:QIN524310 QIN589842:QIN589846 QIN655378:QIN655382 QIN720914:QIN720918 QIN786450:QIN786454 QIN851986:QIN851990 QIN917522:QIN917526 QIN983058:QIN983062 QJP8:QJP10 QJP11:QJP20 QJP21:QJP22 QJP65554:QJP65558 QJP131090:QJP131094 QJP196626:QJP196630 QJP262162:QJP262166 QJP327698:QJP327702 QJP393234:QJP393238 QJP458770:QJP458774 QJP524306:QJP524310 QJP589842:QJP589846 QJP655378:QJP655382 QJP720914:QJP720918 QJP786450:QJP786454 QJP851986:QJP851990 QJP917522:QJP917526 QJP983058:QJP983062 QSJ8:QSJ10 QSJ11:QSJ20 QSJ21:QSJ22 QSJ65554:QSJ65558 QSJ131090:QSJ131094 QSJ196626:QSJ196630 QSJ262162:QSJ262166 QSJ327698:QSJ327702 QSJ393234:QSJ393238 QSJ458770:QSJ458774 QSJ524306:QSJ524310 QSJ589842:QSJ589846 QSJ655378:QSJ655382 QSJ720914:QSJ720918 QSJ786450:QSJ786454 QSJ851986:QSJ851990 QSJ917522:QSJ917526 QSJ983058:QSJ983062 QTL8:QTL10 QTL11:QTL20 QTL21:QTL22 QTL65554:QTL65558 QTL131090:QTL131094 QTL196626:QTL196630 QTL262162:QTL262166 QTL327698:QTL327702 QTL393234:QTL393238 QTL458770:QTL458774 QTL524306:QTL524310 QTL589842:QTL589846 QTL655378:QTL655382 QTL720914:QTL720918 QTL786450:QTL786454 QTL851986:QTL851990 QTL917522:QTL917526 QTL983058:QTL983062 RCF8:RCF10 RCF11:RCF20 RCF21:RCF22 RCF65554:RCF65558 RCF131090:RCF131094 RCF196626:RCF196630 RCF262162:RCF262166 RCF327698:RCF327702 RCF393234:RCF393238 RCF458770:RCF458774 RCF524306:RCF524310 RCF589842:RCF589846 RCF655378:RCF655382 RCF720914:RCF720918 RCF786450:RCF786454 RCF851986:RCF851990 RCF917522:RCF917526 RCF983058:RCF983062 RDH8:RDH10 RDH11:RDH20 RDH21:RDH22 RDH65554:RDH65558 RDH131090:RDH131094 RDH196626:RDH196630 RDH262162:RDH262166 RDH327698:RDH327702 RDH393234:RDH393238 RDH458770:RDH458774 RDH524306:RDH524310 RDH589842:RDH589846 RDH655378:RDH655382 RDH720914:RDH720918 RDH786450:RDH786454 RDH851986:RDH851990 RDH917522:RDH917526 RDH983058:RDH983062 RMB8:RMB10 RMB11:RMB20 RMB21:RMB22 RMB65554:RMB65558 RMB131090:RMB131094 RMB196626:RMB196630 RMB262162:RMB262166 RMB327698:RMB327702 RMB393234:RMB393238 RMB458770:RMB458774 RMB524306:RMB524310 RMB589842:RMB589846 RMB655378:RMB655382 RMB720914:RMB720918 RMB786450:RMB786454 RMB851986:RMB851990 RMB917522:RMB917526 RMB983058:RMB983062 RND8:RND10 RND11:RND20 RND21:RND22 RND65554:RND65558 RND131090:RND131094 RND196626:RND196630 RND262162:RND262166 RND327698:RND327702 RND393234:RND393238 RND458770:RND458774 RND524306:RND524310 RND589842:RND589846 RND655378:RND655382 RND720914:RND720918 RND786450:RND786454 RND851986:RND851990 RND917522:RND917526 RND983058:RND983062 RVX8:RVX10 RVX11:RVX20 RVX21:RVX22 RVX65554:RVX65558 RVX131090:RVX131094 RVX196626:RVX196630 RVX262162:RVX262166 RVX327698:RVX327702 RVX393234:RVX393238 RVX458770:RVX458774 RVX524306:RVX524310 RVX589842:RVX589846 RVX655378:RVX655382 RVX720914:RVX720918 RVX786450:RVX786454 RVX851986:RVX851990 RVX917522:RVX917526 RVX983058:RVX983062 RWZ8:RWZ10 RWZ11:RWZ20 RWZ21:RWZ22 RWZ65554:RWZ65558 RWZ131090:RWZ131094 RWZ196626:RWZ196630 RWZ262162:RWZ262166 RWZ327698:RWZ327702 RWZ393234:RWZ393238 RWZ458770:RWZ458774 RWZ524306:RWZ524310 RWZ589842:RWZ589846 RWZ655378:RWZ655382 RWZ720914:RWZ720918 RWZ786450:RWZ786454 RWZ851986:RWZ851990 RWZ917522:RWZ917526 RWZ983058:RWZ983062 SFT8:SFT10 SFT11:SFT20 SFT21:SFT22 SFT65554:SFT65558 SFT131090:SFT131094 SFT196626:SFT196630 SFT262162:SFT262166 SFT327698:SFT327702 SFT393234:SFT393238 SFT458770:SFT458774 SFT524306:SFT524310 SFT589842:SFT589846 SFT655378:SFT655382 SFT720914:SFT720918 SFT786450:SFT786454 SFT851986:SFT851990 SFT917522:SFT917526 SFT983058:SFT983062 SGV8:SGV10 SGV11:SGV20 SGV21:SGV22 SGV65554:SGV65558 SGV131090:SGV131094 SGV196626:SGV196630 SGV262162:SGV262166 SGV327698:SGV327702 SGV393234:SGV393238 SGV458770:SGV458774 SGV524306:SGV524310 SGV589842:SGV589846 SGV655378:SGV655382 SGV720914:SGV720918 SGV786450:SGV786454 SGV851986:SGV851990 SGV917522:SGV917526 SGV983058:SGV983062 SPP8:SPP10 SPP11:SPP20 SPP21:SPP22 SPP65554:SPP65558 SPP131090:SPP131094 SPP196626:SPP196630 SPP262162:SPP262166 SPP327698:SPP327702 SPP393234:SPP393238 SPP458770:SPP458774 SPP524306:SPP524310 SPP589842:SPP589846 SPP655378:SPP655382 SPP720914:SPP720918 SPP786450:SPP786454 SPP851986:SPP851990 SPP917522:SPP917526 SPP983058:SPP983062 SQR8:SQR10 SQR11:SQR20 SQR21:SQR22 SQR65554:SQR65558 SQR131090:SQR131094 SQR196626:SQR196630 SQR262162:SQR262166 SQR327698:SQR327702 SQR393234:SQR393238 SQR458770:SQR458774 SQR524306:SQR524310 SQR589842:SQR589846 SQR655378:SQR655382 SQR720914:SQR720918 SQR786450:SQR786454 SQR851986:SQR851990 SQR917522:SQR917526 SQR983058:SQR983062 SZL8:SZL10 SZL11:SZL20 SZL21:SZL22 SZL65554:SZL65558 SZL131090:SZL131094 SZL196626:SZL196630 SZL262162:SZL262166 SZL327698:SZL327702 SZL393234:SZL393238 SZL458770:SZL458774 SZL524306:SZL524310 SZL589842:SZL589846 SZL655378:SZL655382 SZL720914:SZL720918 SZL786450:SZL786454 SZL851986:SZL851990 SZL917522:SZL917526 SZL983058:SZL983062 TAN8:TAN10 TAN11:TAN20 TAN21:TAN22 TAN65554:TAN65558 TAN131090:TAN131094 TAN196626:TAN196630 TAN262162:TAN262166 TAN327698:TAN327702 TAN393234:TAN393238 TAN458770:TAN458774 TAN524306:TAN524310 TAN589842:TAN589846 TAN655378:TAN655382 TAN720914:TAN720918 TAN786450:TAN786454 TAN851986:TAN851990 TAN917522:TAN917526 TAN983058:TAN983062 TJH8:TJH10 TJH11:TJH20 TJH21:TJH22 TJH65554:TJH65558 TJH131090:TJH131094 TJH196626:TJH196630 TJH262162:TJH262166 TJH327698:TJH327702 TJH393234:TJH393238 TJH458770:TJH458774 TJH524306:TJH524310 TJH589842:TJH589846 TJH655378:TJH655382 TJH720914:TJH720918 TJH786450:TJH786454 TJH851986:TJH851990 TJH917522:TJH917526 TJH983058:TJH983062 TKJ8:TKJ10 TKJ11:TKJ20 TKJ21:TKJ22 TKJ65554:TKJ65558 TKJ131090:TKJ131094 TKJ196626:TKJ196630 TKJ262162:TKJ262166 TKJ327698:TKJ327702 TKJ393234:TKJ393238 TKJ458770:TKJ458774 TKJ524306:TKJ524310 TKJ589842:TKJ589846 TKJ655378:TKJ655382 TKJ720914:TKJ720918 TKJ786450:TKJ786454 TKJ851986:TKJ851990 TKJ917522:TKJ917526 TKJ983058:TKJ983062 TTD8:TTD10 TTD11:TTD20 TTD21:TTD22 TTD65554:TTD65558 TTD131090:TTD131094 TTD196626:TTD196630 TTD262162:TTD262166 TTD327698:TTD327702 TTD393234:TTD393238 TTD458770:TTD458774 TTD524306:TTD524310 TTD589842:TTD589846 TTD655378:TTD655382 TTD720914:TTD720918 TTD786450:TTD786454 TTD851986:TTD851990 TTD917522:TTD917526 TTD983058:TTD983062 TUF8:TUF10 TUF11:TUF20 TUF21:TUF22 TUF65554:TUF65558 TUF131090:TUF131094 TUF196626:TUF196630 TUF262162:TUF262166 TUF327698:TUF327702 TUF393234:TUF393238 TUF458770:TUF458774 TUF524306:TUF524310 TUF589842:TUF589846 TUF655378:TUF655382 TUF720914:TUF720918 TUF786450:TUF786454 TUF851986:TUF851990 TUF917522:TUF917526 TUF983058:TUF983062 UCZ8:UCZ10 UCZ11:UCZ20 UCZ21:UCZ22 UCZ65554:UCZ65558 UCZ131090:UCZ131094 UCZ196626:UCZ196630 UCZ262162:UCZ262166 UCZ327698:UCZ327702 UCZ393234:UCZ393238 UCZ458770:UCZ458774 UCZ524306:UCZ524310 UCZ589842:UCZ589846 UCZ655378:UCZ655382 UCZ720914:UCZ720918 UCZ786450:UCZ786454 UCZ851986:UCZ851990 UCZ917522:UCZ917526 UCZ983058:UCZ983062 UEB8:UEB10 UEB11:UEB20 UEB21:UEB22 UEB65554:UEB65558 UEB131090:UEB131094 UEB196626:UEB196630 UEB262162:UEB262166 UEB327698:UEB327702 UEB393234:UEB393238 UEB458770:UEB458774 UEB524306:UEB524310 UEB589842:UEB589846 UEB655378:UEB655382 UEB720914:UEB720918 UEB786450:UEB786454 UEB851986:UEB851990 UEB917522:UEB917526 UEB983058:UEB983062 UMV8:UMV10 UMV11:UMV20 UMV21:UMV22 UMV65554:UMV65558 UMV131090:UMV131094 UMV196626:UMV196630 UMV262162:UMV262166 UMV327698:UMV327702 UMV393234:UMV393238 UMV458770:UMV458774 UMV524306:UMV524310 UMV589842:UMV589846 UMV655378:UMV655382 UMV720914:UMV720918 UMV786450:UMV786454 UMV851986:UMV851990 UMV917522:UMV917526 UMV983058:UMV983062 UNX8:UNX10 UNX11:UNX20 UNX21:UNX22 UNX65554:UNX65558 UNX131090:UNX131094 UNX196626:UNX196630 UNX262162:UNX262166 UNX327698:UNX327702 UNX393234:UNX393238 UNX458770:UNX458774 UNX524306:UNX524310 UNX589842:UNX589846 UNX655378:UNX655382 UNX720914:UNX720918 UNX786450:UNX786454 UNX851986:UNX851990 UNX917522:UNX917526 UNX983058:UNX983062 UWR8:UWR10 UWR11:UWR20 UWR21:UWR22 UWR65554:UWR65558 UWR131090:UWR131094 UWR196626:UWR196630 UWR262162:UWR262166 UWR327698:UWR327702 UWR393234:UWR393238 UWR458770:UWR458774 UWR524306:UWR524310 UWR589842:UWR589846 UWR655378:UWR655382 UWR720914:UWR720918 UWR786450:UWR786454 UWR851986:UWR851990 UWR917522:UWR917526 UWR983058:UWR983062 UXT8:UXT10 UXT11:UXT20 UXT21:UXT22 UXT65554:UXT65558 UXT131090:UXT131094 UXT196626:UXT196630 UXT262162:UXT262166 UXT327698:UXT327702 UXT393234:UXT393238 UXT458770:UXT458774 UXT524306:UXT524310 UXT589842:UXT589846 UXT655378:UXT655382 UXT720914:UXT720918 UXT786450:UXT786454 UXT851986:UXT851990 UXT917522:UXT917526 UXT983058:UXT983062 VGN8:VGN10 VGN11:VGN20 VGN21:VGN22 VGN65554:VGN65558 VGN131090:VGN131094 VGN196626:VGN196630 VGN262162:VGN262166 VGN327698:VGN327702 VGN393234:VGN393238 VGN458770:VGN458774 VGN524306:VGN524310 VGN589842:VGN589846 VGN655378:VGN655382 VGN720914:VGN720918 VGN786450:VGN786454 VGN851986:VGN851990 VGN917522:VGN917526 VGN983058:VGN983062 VHP8:VHP10 VHP11:VHP20 VHP21:VHP22 VHP65554:VHP65558 VHP131090:VHP131094 VHP196626:VHP196630 VHP262162:VHP262166 VHP327698:VHP327702 VHP393234:VHP393238 VHP458770:VHP458774 VHP524306:VHP524310 VHP589842:VHP589846 VHP655378:VHP655382 VHP720914:VHP720918 VHP786450:VHP786454 VHP851986:VHP851990 VHP917522:VHP917526 VHP983058:VHP983062 VQJ8:VQJ10 VQJ11:VQJ20 VQJ21:VQJ22 VQJ65554:VQJ65558 VQJ131090:VQJ131094 VQJ196626:VQJ196630 VQJ262162:VQJ262166 VQJ327698:VQJ327702 VQJ393234:VQJ393238 VQJ458770:VQJ458774 VQJ524306:VQJ524310 VQJ589842:VQJ589846 VQJ655378:VQJ655382 VQJ720914:VQJ720918 VQJ786450:VQJ786454 VQJ851986:VQJ851990 VQJ917522:VQJ917526 VQJ983058:VQJ983062 VRL8:VRL10 VRL11:VRL20 VRL21:VRL22 VRL65554:VRL65558 VRL131090:VRL131094 VRL196626:VRL196630 VRL262162:VRL262166 VRL327698:VRL327702 VRL393234:VRL393238 VRL458770:VRL458774 VRL524306:VRL524310 VRL589842:VRL589846 VRL655378:VRL655382 VRL720914:VRL720918 VRL786450:VRL786454 VRL851986:VRL851990 VRL917522:VRL917526 VRL983058:VRL983062 WAF8:WAF10 WAF11:WAF20 WAF21:WAF22 WAF65554:WAF65558 WAF131090:WAF131094 WAF196626:WAF196630 WAF262162:WAF262166 WAF327698:WAF327702 WAF393234:WAF393238 WAF458770:WAF458774 WAF524306:WAF524310 WAF589842:WAF589846 WAF655378:WAF655382 WAF720914:WAF720918 WAF786450:WAF786454 WAF851986:WAF851990 WAF917522:WAF917526 WAF983058:WAF983062 WBH8:WBH10 WBH11:WBH20 WBH21:WBH22 WBH65554:WBH65558 WBH131090:WBH131094 WBH196626:WBH196630 WBH262162:WBH262166 WBH327698:WBH327702 WBH393234:WBH393238 WBH458770:WBH458774 WBH524306:WBH524310 WBH589842:WBH589846 WBH655378:WBH655382 WBH720914:WBH720918 WBH786450:WBH786454 WBH851986:WBH851990 WBH917522:WBH917526 WBH983058:WBH983062 WKB8:WKB10 WKB11:WKB20 WKB21:WKB22 WKB65554:WKB65558 WKB131090:WKB131094 WKB196626:WKB196630 WKB262162:WKB262166 WKB327698:WKB327702 WKB393234:WKB393238 WKB458770:WKB458774 WKB524306:WKB524310 WKB589842:WKB589846 WKB655378:WKB655382 WKB720914:WKB720918 WKB786450:WKB786454 WKB851986:WKB851990 WKB917522:WKB917526 WKB983058:WKB983062 WLD8:WLD10 WLD11:WLD20 WLD21:WLD22 WLD65554:WLD65558 WLD131090:WLD131094 WLD196626:WLD196630 WLD262162:WLD262166 WLD327698:WLD327702 WLD393234:WLD393238 WLD458770:WLD458774 WLD524306:WLD524310 WLD589842:WLD589846 WLD655378:WLD655382 WLD720914:WLD720918 WLD786450:WLD786454 WLD851986:WLD851990 WLD917522:WLD917526 WLD983058:WLD983062 WTX8:WTX10 WTX11:WTX20 WTX21:WTX22 WTX65554:WTX65558 WTX131090:WTX131094 WTX196626:WTX196630 WTX262162:WTX262166 WTX327698:WTX327702 WTX393234:WTX393238 WTX458770:WTX458774 WTX524306:WTX524310 WTX589842:WTX589846 WTX655378:WTX655382 WTX720914:WTX720918 WTX786450:WTX786454 WTX851986:WTX851990 WTX917522:WTX917526 WTX983058:WTX983062 WUZ8:WUZ10 WUZ11:WUZ20 WUZ21:WUZ22 WUZ65554:WUZ65558 WUZ131090:WUZ131094 WUZ196626:WUZ196630 WUZ262162:WUZ262166 WUZ327698:WUZ327702 WUZ393234:WUZ393238 WUZ458770:WUZ458774 WUZ524306:WUZ524310 WUZ589842:WUZ589846 WUZ655378:WUZ655382 WUZ720914:WUZ720918 WUZ786450:WUZ786454 WUZ851986:WUZ851990 WUZ917522:WUZ917526 WUZ983058:WUZ983062 FUB8:FUT10 MZD8:MZV10 UEF8:UEX10 I8:J10 M8:N10 BZP8:CAH10 JER8:JFJ10 QJT8:QKL10 CTH8:CTZ10 JYJ8:JZB10 RDL8:RED10 CJL8:CKD10 JON8:JPF10 QTP8:QUH10 GDX8:GEP10 NIZ8:NJR10 UOB8:UOT10 D8:E10 HX8:HY10 RT8:RU10 ABP8:ABQ10 ALL8:ALM10 AVH8:AVI10 BFD8:BFE10 BOZ8:BPA10 BYV8:BYW10 CIR8:CIS10 CSN8:CSO10 DCJ8:DCK10 DMF8:DMG10 DWB8:DWC10 EFX8:EFY10 EPT8:EPU10 EZP8:EZQ10 FJL8:FJM10 FTH8:FTI10 GDD8:GDE10 GMZ8:GNA10 GWV8:GWW10 HGR8:HGS10 HQN8:HQO10 IAJ8:IAK10 IKF8:IKG10 IUB8:IUC10 JDX8:JDY10 JNT8:JNU10 JXP8:JXQ10 KHL8:KHM10 KRH8:KRI10 LBD8:LBE10 LKZ8:LLA10 LUV8:LUW10 MER8:MES10 MON8:MOO10 MYJ8:MYK10 NIF8:NIG10 NSB8:NSC10 OBX8:OBY10 OLT8:OLU10 OVP8:OVQ10 PFL8:PFM10 PPH8:PPI10 PZD8:PZE10 QIZ8:QJA10 QSV8:QSW10 RCR8:RCS10 RMN8:RMO10 RWJ8:RWK10 SGF8:SGG10 SQB8:SQC10 SZX8:SZY10 TJT8:TJU10 TTP8:TTQ10 UDL8:UDM10 UNH8:UNI10 UXD8:UXE10 VGZ8:VHA10 VQV8:VQW10 WAR8:WAS10 WKN8:WKO10 WUJ8:WUK10 ACJ8:ADB10 HHL8:HID10 OMN8:ONF10 VRP8:VSH10 IB8:IG10 ALP8:ALU10 BPD8:BPI10 CSR8:CSW10 DWF8:DWK10 EZT8:EZY10 GDH8:GDM10 HGV8:HHA10 IKJ8:IKO10 JNX8:JOC10 KRL8:KRQ10 LUZ8:LVE10 MYN8:MYS10 OCB8:OCG10 PFP8:PFU10 QJD8:QJI10 RMR8:RMW10 SQF8:SQK10 TTT8:TTY10 UXH8:UXM10 WAV8:WBA10 AMF8:AMX10 HRH8:HRZ10 OWJ8:OXB10 WBL8:WCD10 SN8:TF10 GXP8:GYH10 OCR8:ODJ10 VHT8:VIL10 FKF8:FKX10 MPH8:MPZ10 TUJ8:TVB10 DWV8:DXN10 LBX8:LCP10 SGZ8:SHR10 DMZ8:DNR10 KSB8:KST10 RXD8:RXV10 II8:IL10 SE8:SH10 ACA8:ACD10 ALW8:ALZ10 AVS8:AVV10 BFO8:BFR10 BPK8:BPN10 BZG8:BZJ10 CJC8:CJF10 CSY8:CTB10 DCU8:DCX10 DMQ8:DMT10 DWM8:DWP10 EGI8:EGL10 EQE8:EQH10 FAA8:FAD10 FJW8:FJZ10 FTS8:FTV10 GDO8:GDR10 GNK8:GNN10 GXG8:GXJ10 HHC8:HHF10 HQY8:HRB10 IAU8:IAX10 IKQ8:IKT10 IUM8:IUP10 JEI8:JEL10 JOE8:JOH10 JYA8:JYD10 KHW8:KHZ10 KRS8:KRV10 LBO8:LBR10 LLK8:LLN10 LVG8:LVJ10 MFC8:MFF10 MOY8:MPB10 MYU8:MYX10 NIQ8:NIT10 NSM8:NSP10 OCI8:OCL10 OME8:OMH10 OWA8:OWD10 PFW8:PFZ10 PPS8:PPV10 PZO8:PZR10 QJK8:QJN10 QTG8:QTJ10 RDC8:RDF10 RMY8:RNB10 RWU8:RWX10 SGQ8:SGT10 SQM8:SQP10 TAI8:TAL10 TKE8:TKH10 TUA8:TUD10 UDW8:UDZ10 UNS8:UNV10 UXO8:UXR10 VHK8:VHN10 VRG8:VRJ10 WBC8:WBF10 WKY8:WLB10 WUU8:WUX10 BPT8:BQL10 IUV8:IVN10 PZX8:QAP10 DDD8:DDV10 KIF8:KIX10 RNH8:RNZ10 AWB8:AWT10 IBD8:IBV10 PGF8:PGX10 WLH8:WLZ10 EQN8:ERF10 LVP8:LWH10 TAR8:TBJ10 BFX8:BGP10 IKZ8:ILR10 PQB8:PQT10 WVD8:WVV10 HN8:HQ10 RJ8:RM10 ABF8:ABI10 ALB8:ALE10 AUX8:AVA10 BET8:BEW10 BOP8:BOS10 BYL8:BYO10 CIH8:CIK10 CSD8:CSG10 DBZ8:DCC10 DLV8:DLY10 DVR8:DVU10 EFN8:EFQ10 EPJ8:EPM10 EZF8:EZI10 FJB8:FJE10 FSX8:FTA10 GCT8:GCW10 GMP8:GMS10 GWL8:GWO10 HGH8:HGK10 HQD8:HQG10 HZZ8:IAC10 IJV8:IJY10 ITR8:ITU10 JDN8:JDQ10 JNJ8:JNM10 JXF8:JXI10 KHB8:KHE10 KQX8:KRA10 LAT8:LAW10 LKP8:LKS10 LUL8:LUO10 MEH8:MEK10 MOD8:MOG10 MXZ8:MYC10 NHV8:NHY10 NRR8:NRU10 OBN8:OBQ10 OLJ8:OLM10 OVF8:OVI10 PFB8:PFE10 POX8:PPA10 PYT8:PYW10 QIP8:QIS10 QSL8:QSO10 RCH8:RCK10 RMD8:RMG10 RVZ8:RWC10 SFV8:SFY10 SPR8:SPU10 SZN8:SZQ10 TJJ8:TJM10 TTF8:TTI10 UDB8:UDE10 UMX8:UNA10 UWT8:UWW10 VGP8:VGS10 VQL8:VQO10 WAH8:WAK10 WKD8:WKG10 WTZ8:WUC10 FAJ8:FBB10 MFL8:MGD10 TKN8:TLF10 IR8:JJ10 GNT8:GOL10 NSV8:NTN10 UXX8:UYP10 RX8:SC10 AVL8:AVQ10 BYZ8:BZE10 DCN8:DCS10 EGB8:EGG10 FJP8:FJU10 GND8:GNI10 HQR8:HQW10 IUF8:IUK10 JXT8:JXY10 LBH8:LBM10 MEV8:MFA10 NIJ8:NIO10 OLX8:OMC10 PPL8:PPQ10 QSZ8:QTE10 RWN8:RWS10 TAB8:TAG10 UDP8:UDU10 VHD8:VHI10 WKR8:WKW10 ABT8:ABY10 BFH8:BFM10 CIV8:CJA10 DMJ8:DMO10 EPX8:EQC10 FTL8:FTQ10 GWZ8:GXE10 IAN8:IAS10 JEB8:JEG10 KHP8:KHU10 LLD8:LLI10 MOR8:MOW10 NSF8:NSK10 OVT8:OVY10 PZH8:PZM10 RCV8:RDA10 SGJ8:SGO10 TJX8:TKC10 UNL8:UNQ10 VQZ8:VRE10 WUN8:WUS10 EGR8:EHJ10 LLT8:LML10 SQV8:SRN10 I21:J22 M21:N22 I65554:J65558 M65554:N65558 I393234:J393238 M393234:N393238 I720914:J720918 M720914:N720918 I131090:J131094 M131090:N131094 I458770:J458774 M458770:N458774 I786450:J786454 M786450:N786454 I196626:J196630 M196626:N196630 I524306:J524310 M524306:N524310 I851986:J851990 M851986:N851990 I262162:J262166 M262162:N262166 I589842:J589846 M589842:N589846 I917522:J917526 M917522:N917526 I327698:J327702 M327698:N327702 I655378:J655382 M655378:N655382 I983058:J983062 M983058:N983062 D21:E22 HX21:HY22 RT21:RU22 ABP21:ABQ22 ALL21:ALM22 AVH21:AVI22 BFD21:BFE22 BOZ21:BPA22 BYV21:BYW22 CIR21:CIS22 CSN21:CSO22 DCJ21:DCK22 DMF21:DMG22 DWB21:DWC22 EFX21:EFY22 EPT21:EPU22 EZP21:EZQ22 FJL21:FJM22 FTH21:FTI22 GDD21:GDE22 GMZ21:GNA22 GWV21:GWW22 HGR21:HGS22 HQN21:HQO22 IAJ21:IAK22 IKF21:IKG22 IUB21:IUC22 JDX21:JDY22 JNT21:JNU22 JXP21:JXQ22 KHL21:KHM22 KRH21:KRI22 LBD21:LBE22 LKZ21:LLA22 LUV21:LUW22 MER21:MES22 MON21:MOO22 MYJ21:MYK22 NIF21:NIG22 NSB21:NSC22 OBX21:OBY22 OLT21:OLU22 OVP21:OVQ22 PFL21:PFM22 PPH21:PPI22 PZD21:PZE22 QIZ21:QJA22 QSV21:QSW22 RCR21:RCS22 RMN21:RMO22 RWJ21:RWK22 SGF21:SGG22 SQB21:SQC22 SZX21:SZY22 TJT21:TJU22 TTP21:TTQ22 UDL21:UDM22 UNH21:UNI22 UXD21:UXE22 VGZ21:VHA22 VQV21:VQW22 WAR21:WAS22 WKN21:WKO22 WUJ21:WUK22 D65554:F65558 D393234:F393238 D720914:F720918 D131090:F131094 D458770:F458774 D786450:F786454 D196626:F196630 D524306:F524310 D851986:F851990 D262162:F262166 D589842:F589846 D917522:F917526 D327698:F327702 D655378:F655382 D983058:F983062 HX65554:HY65558 RT65554:RU65558 ABP65554:ABQ65558 ALL65554:ALM65558 AVH65554:AVI65558 BFD65554:BFE65558 BOZ65554:BPA65558 BYV65554:BYW65558 CIR65554:CIS65558 CSN65554:CSO65558 DCJ65554:DCK65558 DMF65554:DMG65558 DWB65554:DWC65558 EFX65554:EFY65558 EPT65554:EPU65558 EZP65554:EZQ65558 FJL65554:FJM65558 FTH65554:FTI65558 GDD65554:GDE65558 GMZ65554:GNA65558 GWV65554:GWW65558 HGR65554:HGS65558 HQN65554:HQO65558 IAJ65554:IAK65558 IKF65554:IKG65558 IUB65554:IUC65558 JDX65554:JDY65558 JNT65554:JNU65558 JXP65554:JXQ65558 KHL65554:KHM65558 KRH65554:KRI65558 LBD65554:LBE65558 LKZ65554:LLA65558 LUV65554:LUW65558 MER65554:MES65558 MON65554:MOO65558 MYJ65554:MYK65558 NIF65554:NIG65558 NSB65554:NSC65558 OBX65554:OBY65558 OLT65554:OLU65558 OVP65554:OVQ65558 PFL65554:PFM65558 PPH65554:PPI65558 PZD65554:PZE65558 QIZ65554:QJA65558 QSV65554:QSW65558 RCR65554:RCS65558 RMN65554:RMO65558 RWJ65554:RWK65558 SGF65554:SGG65558 SQB65554:SQC65558 SZX65554:SZY65558 TJT65554:TJU65558 TTP65554:TTQ65558 UDL65554:UDM65558 UNH65554:UNI65558 UXD65554:UXE65558 VGZ65554:VHA65558 VQV65554:VQW65558 WAR65554:WAS65558 WKN65554:WKO65558 WUJ65554:WUK65558 HX393234:HY393238 RT393234:RU393238 ABP393234:ABQ393238 ALL393234:ALM393238 AVH393234:AVI393238 BFD393234:BFE393238 BOZ393234:BPA393238 BYV393234:BYW393238 CIR393234:CIS393238 CSN393234:CSO393238 DCJ393234:DCK393238 DMF393234:DMG393238 DWB393234:DWC393238 EFX393234:EFY393238 EPT393234:EPU393238 EZP393234:EZQ393238 FJL393234:FJM393238 FTH393234:FTI393238 GDD393234:GDE393238 GMZ393234:GNA393238 GWV393234:GWW393238 HGR393234:HGS393238 HQN393234:HQO393238 IAJ393234:IAK393238 IKF393234:IKG393238 IUB393234:IUC393238 JDX393234:JDY393238 JNT393234:JNU393238 JXP393234:JXQ393238 KHL393234:KHM393238 KRH393234:KRI393238 LBD393234:LBE393238 LKZ393234:LLA393238 LUV393234:LUW393238 MER393234:MES393238 MON393234:MOO393238 MYJ393234:MYK393238 NIF393234:NIG393238 NSB393234:NSC393238 OBX393234:OBY393238 OLT393234:OLU393238 OVP393234:OVQ393238 PFL393234:PFM393238 PPH393234:PPI393238 PZD393234:PZE393238 QIZ393234:QJA393238 QSV393234:QSW393238 RCR393234:RCS393238 RMN393234:RMO393238 RWJ393234:RWK393238 SGF393234:SGG393238 SQB393234:SQC393238 SZX393234:SZY393238 TJT393234:TJU393238 TTP393234:TTQ393238 UDL393234:UDM393238 UNH393234:UNI393238 UXD393234:UXE393238 VGZ393234:VHA393238 VQV393234:VQW393238 WAR393234:WAS393238 WKN393234:WKO393238 WUJ393234:WUK393238 HX720914:HY720918 RT720914:RU720918 ABP720914:ABQ720918 ALL720914:ALM720918 AVH720914:AVI720918 BFD720914:BFE720918 BOZ720914:BPA720918 BYV720914:BYW720918 CIR720914:CIS720918 CSN720914:CSO720918 DCJ720914:DCK720918 DMF720914:DMG720918 DWB720914:DWC720918 EFX720914:EFY720918 EPT720914:EPU720918 EZP720914:EZQ720918 FJL720914:FJM720918 FTH720914:FTI720918 GDD720914:GDE720918 GMZ720914:GNA720918 GWV720914:GWW720918 HGR720914:HGS720918 HQN720914:HQO720918 IAJ720914:IAK720918 IKF720914:IKG720918 IUB720914:IUC720918 JDX720914:JDY720918 JNT720914:JNU720918 JXP720914:JXQ720918 KHL720914:KHM720918 KRH720914:KRI720918 LBD720914:LBE720918 LKZ720914:LLA720918 LUV720914:LUW720918 MER720914:MES720918 MON720914:MOO720918 MYJ720914:MYK720918 NIF720914:NIG720918 NSB720914:NSC720918 OBX720914:OBY720918 OLT720914:OLU720918 OVP720914:OVQ720918 PFL720914:PFM720918 PPH720914:PPI720918 PZD720914:PZE720918 QIZ720914:QJA720918 QSV720914:QSW720918 RCR720914:RCS720918 RMN720914:RMO720918 RWJ720914:RWK720918 SGF720914:SGG720918 SQB720914:SQC720918 SZX720914:SZY720918 TJT720914:TJU720918 TTP720914:TTQ720918 UDL720914:UDM720918 UNH720914:UNI720918 UXD720914:UXE720918 VGZ720914:VHA720918 VQV720914:VQW720918 WAR720914:WAS720918 WKN720914:WKO720918 WUJ720914:WUK720918 HX131090:HY131094 RT131090:RU131094 ABP131090:ABQ131094 ALL131090:ALM131094 AVH131090:AVI131094 BFD131090:BFE131094 BOZ131090:BPA131094 BYV131090:BYW131094 CIR131090:CIS131094 CSN131090:CSO131094 DCJ131090:DCK131094 DMF131090:DMG131094 DWB131090:DWC131094 EFX131090:EFY131094 EPT131090:EPU131094 EZP131090:EZQ131094 FJL131090:FJM131094 FTH131090:FTI131094 GDD131090:GDE131094 GMZ131090:GNA131094 GWV131090:GWW131094 HGR131090:HGS131094 HQN131090:HQO131094 IAJ131090:IAK131094 IKF131090:IKG131094 IUB131090:IUC131094 JDX131090:JDY131094 JNT131090:JNU131094 JXP131090:JXQ131094 KHL131090:KHM131094 KRH131090:KRI131094 LBD131090:LBE131094 LKZ131090:LLA131094 LUV131090:LUW131094 MER131090:MES131094 MON131090:MOO131094 MYJ131090:MYK131094 NIF131090:NIG131094 NSB131090:NSC131094 OBX131090:OBY131094 OLT131090:OLU131094 OVP131090:OVQ131094 PFL131090:PFM131094 PPH131090:PPI131094 PZD131090:PZE131094 QIZ131090:QJA131094 QSV131090:QSW131094 RCR131090:RCS131094 RMN131090:RMO131094 RWJ131090:RWK131094 SGF131090:SGG131094 SQB131090:SQC131094 SZX131090:SZY131094 TJT131090:TJU131094 TTP131090:TTQ131094 UDL131090:UDM131094 UNH131090:UNI131094 UXD131090:UXE131094 VGZ131090:VHA131094 VQV131090:VQW131094 WAR131090:WAS131094 WKN131090:WKO131094 WUJ131090:WUK131094 HX458770:HY458774 RT458770:RU458774 ABP458770:ABQ458774 ALL458770:ALM458774 AVH458770:AVI458774 BFD458770:BFE458774 BOZ458770:BPA458774 BYV458770:BYW458774 CIR458770:CIS458774 CSN458770:CSO458774 DCJ458770:DCK458774 DMF458770:DMG458774 DWB458770:DWC458774 EFX458770:EFY458774 EPT458770:EPU458774 EZP458770:EZQ458774 FJL458770:FJM458774 FTH458770:FTI458774 GDD458770:GDE458774 GMZ458770:GNA458774 GWV458770:GWW458774 HGR458770:HGS458774 HQN458770:HQO458774 IAJ458770:IAK458774 IKF458770:IKG458774 IUB458770:IUC458774 JDX458770:JDY458774 JNT458770:JNU458774 JXP458770:JXQ458774 KHL458770:KHM458774 KRH458770:KRI458774 LBD458770:LBE458774 LKZ458770:LLA458774 LUV458770:LUW458774 MER458770:MES458774 MON458770:MOO458774 MYJ458770:MYK458774 NIF458770:NIG458774 NSB458770:NSC458774 OBX458770:OBY458774 OLT458770:OLU458774 OVP458770:OVQ458774 PFL458770:PFM458774 PPH458770:PPI458774 PZD458770:PZE458774 QIZ458770:QJA458774 QSV458770:QSW458774 RCR458770:RCS458774 RMN458770:RMO458774 RWJ458770:RWK458774 SGF458770:SGG458774 SQB458770:SQC458774 SZX458770:SZY458774 TJT458770:TJU458774 TTP458770:TTQ458774 UDL458770:UDM458774 UNH458770:UNI458774 UXD458770:UXE458774 VGZ458770:VHA458774 VQV458770:VQW458774 WAR458770:WAS458774 WKN458770:WKO458774 WUJ458770:WUK458774 HX786450:HY786454 RT786450:RU786454 ABP786450:ABQ786454 ALL786450:ALM786454 AVH786450:AVI786454 BFD786450:BFE786454 BOZ786450:BPA786454 BYV786450:BYW786454 CIR786450:CIS786454 CSN786450:CSO786454 DCJ786450:DCK786454 DMF786450:DMG786454 DWB786450:DWC786454 EFX786450:EFY786454 EPT786450:EPU786454 EZP786450:EZQ786454 FJL786450:FJM786454 FTH786450:FTI786454 GDD786450:GDE786454 GMZ786450:GNA786454 GWV786450:GWW786454 HGR786450:HGS786454 HQN786450:HQO786454 IAJ786450:IAK786454 IKF786450:IKG786454 IUB786450:IUC786454 JDX786450:JDY786454 JNT786450:JNU786454 JXP786450:JXQ786454 KHL786450:KHM786454 KRH786450:KRI786454 LBD786450:LBE786454 LKZ786450:LLA786454 LUV786450:LUW786454 MER786450:MES786454 MON786450:MOO786454 MYJ786450:MYK786454 NIF786450:NIG786454 NSB786450:NSC786454 OBX786450:OBY786454 OLT786450:OLU786454 OVP786450:OVQ786454 PFL786450:PFM786454 PPH786450:PPI786454 PZD786450:PZE786454 QIZ786450:QJA786454 QSV786450:QSW786454 RCR786450:RCS786454 RMN786450:RMO786454 RWJ786450:RWK786454 SGF786450:SGG786454 SQB786450:SQC786454 SZX786450:SZY786454 TJT786450:TJU786454 TTP786450:TTQ786454 UDL786450:UDM786454 UNH786450:UNI786454 UXD786450:UXE786454 VGZ786450:VHA786454 VQV786450:VQW786454 WAR786450:WAS786454 WKN786450:WKO786454 WUJ786450:WUK786454 HX196626:HY196630 RT196626:RU196630 ABP196626:ABQ196630 ALL196626:ALM196630 AVH196626:AVI196630 BFD196626:BFE196630 BOZ196626:BPA196630 BYV196626:BYW196630 CIR196626:CIS196630 CSN196626:CSO196630 DCJ196626:DCK196630 DMF196626:DMG196630 DWB196626:DWC196630 EFX196626:EFY196630 EPT196626:EPU196630 EZP196626:EZQ196630 FJL196626:FJM196630 FTH196626:FTI196630 GDD196626:GDE196630 GMZ196626:GNA196630 GWV196626:GWW196630 HGR196626:HGS196630 HQN196626:HQO196630 IAJ196626:IAK196630 IKF196626:IKG196630 IUB196626:IUC196630 JDX196626:JDY196630 JNT196626:JNU196630 JXP196626:JXQ196630 KHL196626:KHM196630 KRH196626:KRI196630 LBD196626:LBE196630 LKZ196626:LLA196630 LUV196626:LUW196630 MER196626:MES196630 MON196626:MOO196630 MYJ196626:MYK196630 NIF196626:NIG196630 NSB196626:NSC196630 OBX196626:OBY196630 OLT196626:OLU196630 OVP196626:OVQ196630 PFL196626:PFM196630 PPH196626:PPI196630 PZD196626:PZE196630 QIZ196626:QJA196630 QSV196626:QSW196630 RCR196626:RCS196630 RMN196626:RMO196630 RWJ196626:RWK196630 SGF196626:SGG196630 SQB196626:SQC196630 SZX196626:SZY196630 TJT196626:TJU196630 TTP196626:TTQ196630 UDL196626:UDM196630 UNH196626:UNI196630 UXD196626:UXE196630 VGZ196626:VHA196630 VQV196626:VQW196630 WAR196626:WAS196630 WKN196626:WKO196630 WUJ196626:WUK196630 HX524306:HY524310 RT524306:RU524310 ABP524306:ABQ524310 ALL524306:ALM524310 AVH524306:AVI524310 BFD524306:BFE524310 BOZ524306:BPA524310 BYV524306:BYW524310 CIR524306:CIS524310 CSN524306:CSO524310 DCJ524306:DCK524310 DMF524306:DMG524310 DWB524306:DWC524310 EFX524306:EFY524310 EPT524306:EPU524310 EZP524306:EZQ524310 FJL524306:FJM524310 FTH524306:FTI524310 GDD524306:GDE524310 GMZ524306:GNA524310 GWV524306:GWW524310 HGR524306:HGS524310 HQN524306:HQO524310 IAJ524306:IAK524310 IKF524306:IKG524310 IUB524306:IUC524310 JDX524306:JDY524310 JNT524306:JNU524310 JXP524306:JXQ524310 KHL524306:KHM524310 KRH524306:KRI524310 LBD524306:LBE524310 LKZ524306:LLA524310 LUV524306:LUW524310 MER524306:MES524310 MON524306:MOO524310 MYJ524306:MYK524310 NIF524306:NIG524310 NSB524306:NSC524310 OBX524306:OBY524310 OLT524306:OLU524310 OVP524306:OVQ524310 PFL524306:PFM524310 PPH524306:PPI524310 PZD524306:PZE524310 QIZ524306:QJA524310 QSV524306:QSW524310 RCR524306:RCS524310 RMN524306:RMO524310 RWJ524306:RWK524310 SGF524306:SGG524310 SQB524306:SQC524310 SZX524306:SZY524310 TJT524306:TJU524310 TTP524306:TTQ524310 UDL524306:UDM524310 UNH524306:UNI524310 UXD524306:UXE524310 VGZ524306:VHA524310 VQV524306:VQW524310 WAR524306:WAS524310 WKN524306:WKO524310 WUJ524306:WUK524310 HX851986:HY851990 RT851986:RU851990 ABP851986:ABQ851990 ALL851986:ALM851990 AVH851986:AVI851990 BFD851986:BFE851990 BOZ851986:BPA851990 BYV851986:BYW851990 CIR851986:CIS851990 CSN851986:CSO851990 DCJ851986:DCK851990 DMF851986:DMG851990 DWB851986:DWC851990 EFX851986:EFY851990 EPT851986:EPU851990 EZP851986:EZQ851990 FJL851986:FJM851990 FTH851986:FTI851990 GDD851986:GDE851990 GMZ851986:GNA851990 GWV851986:GWW851990 HGR851986:HGS851990 HQN851986:HQO851990 IAJ851986:IAK851990 IKF851986:IKG851990 IUB851986:IUC851990 JDX851986:JDY851990 JNT851986:JNU851990 JXP851986:JXQ851990 KHL851986:KHM851990 KRH851986:KRI851990 LBD851986:LBE851990 LKZ851986:LLA851990 LUV851986:LUW851990 MER851986:MES851990 MON851986:MOO851990 MYJ851986:MYK851990 NIF851986:NIG851990 NSB851986:NSC851990 OBX851986:OBY851990 OLT851986:OLU851990 OVP851986:OVQ851990 PFL851986:PFM851990 PPH851986:PPI851990 PZD851986:PZE851990 QIZ851986:QJA851990 QSV851986:QSW851990 RCR851986:RCS851990 RMN851986:RMO851990 RWJ851986:RWK851990 SGF851986:SGG851990 SQB851986:SQC851990 SZX851986:SZY851990 TJT851986:TJU851990 TTP851986:TTQ851990 UDL851986:UDM851990 UNH851986:UNI851990 UXD851986:UXE851990 VGZ851986:VHA851990 VQV851986:VQW851990 WAR851986:WAS851990 WKN851986:WKO851990 WUJ851986:WUK851990 HX262162:HY262166 RT262162:RU262166 ABP262162:ABQ262166 ALL262162:ALM262166 AVH262162:AVI262166 BFD262162:BFE262166 BOZ262162:BPA262166 BYV262162:BYW262166 CIR262162:CIS262166 CSN262162:CSO262166 DCJ262162:DCK262166 DMF262162:DMG262166 DWB262162:DWC262166 EFX262162:EFY262166 EPT262162:EPU262166 EZP262162:EZQ262166 FJL262162:FJM262166 FTH262162:FTI262166 GDD262162:GDE262166 GMZ262162:GNA262166 GWV262162:GWW262166 HGR262162:HGS262166 HQN262162:HQO262166 IAJ262162:IAK262166 IKF262162:IKG262166 IUB262162:IUC262166 JDX262162:JDY262166 JNT262162:JNU262166 JXP262162:JXQ262166 KHL262162:KHM262166 KRH262162:KRI262166 LBD262162:LBE262166 LKZ262162:LLA262166 LUV262162:LUW262166 MER262162:MES262166 MON262162:MOO262166 MYJ262162:MYK262166 NIF262162:NIG262166 NSB262162:NSC262166 OBX262162:OBY262166 OLT262162:OLU262166 OVP262162:OVQ262166 PFL262162:PFM262166 PPH262162:PPI262166 PZD262162:PZE262166 QIZ262162:QJA262166 QSV262162:QSW262166 RCR262162:RCS262166 RMN262162:RMO262166 RWJ262162:RWK262166 SGF262162:SGG262166 SQB262162:SQC262166 SZX262162:SZY262166 TJT262162:TJU262166 TTP262162:TTQ262166 UDL262162:UDM262166 UNH262162:UNI262166 UXD262162:UXE262166 VGZ262162:VHA262166 VQV262162:VQW262166 WAR262162:WAS262166 WKN262162:WKO262166 WUJ262162:WUK262166 HX589842:HY589846 RT589842:RU589846 ABP589842:ABQ589846 ALL589842:ALM589846 AVH589842:AVI589846 BFD589842:BFE589846 BOZ589842:BPA589846 BYV589842:BYW589846 CIR589842:CIS589846 CSN589842:CSO589846 DCJ589842:DCK589846 DMF589842:DMG589846 DWB589842:DWC589846 EFX589842:EFY589846 EPT589842:EPU589846 EZP589842:EZQ589846 FJL589842:FJM589846 FTH589842:FTI589846 GDD589842:GDE589846 GMZ589842:GNA589846 GWV589842:GWW589846 HGR589842:HGS589846 HQN589842:HQO589846 IAJ589842:IAK589846 IKF589842:IKG589846 IUB589842:IUC589846 JDX589842:JDY589846 JNT589842:JNU589846 JXP589842:JXQ589846 KHL589842:KHM589846 KRH589842:KRI589846 LBD589842:LBE589846 LKZ589842:LLA589846 LUV589842:LUW589846 MER589842:MES589846 MON589842:MOO589846 MYJ589842:MYK589846 NIF589842:NIG589846 NSB589842:NSC589846 OBX589842:OBY589846 OLT589842:OLU589846 OVP589842:OVQ589846 PFL589842:PFM589846 PPH589842:PPI589846 PZD589842:PZE589846 QIZ589842:QJA589846 QSV589842:QSW589846 RCR589842:RCS589846 RMN589842:RMO589846 RWJ589842:RWK589846 SGF589842:SGG589846 SQB589842:SQC589846 SZX589842:SZY589846 TJT589842:TJU589846 TTP589842:TTQ589846 UDL589842:UDM589846 UNH589842:UNI589846 UXD589842:UXE589846 VGZ589842:VHA589846 VQV589842:VQW589846 WAR589842:WAS589846 WKN589842:WKO589846 WUJ589842:WUK589846 HX917522:HY917526 RT917522:RU917526 ABP917522:ABQ917526 ALL917522:ALM917526 AVH917522:AVI917526 BFD917522:BFE917526 BOZ917522:BPA917526 BYV917522:BYW917526 CIR917522:CIS917526 CSN917522:CSO917526 DCJ917522:DCK917526 DMF917522:DMG917526 DWB917522:DWC917526 EFX917522:EFY917526 EPT917522:EPU917526 EZP917522:EZQ917526 FJL917522:FJM917526 FTH917522:FTI917526 GDD917522:GDE917526 GMZ917522:GNA917526 GWV917522:GWW917526 HGR917522:HGS917526 HQN917522:HQO917526 IAJ917522:IAK917526 IKF917522:IKG917526 IUB917522:IUC917526 JDX917522:JDY917526 JNT917522:JNU917526 JXP917522:JXQ917526 KHL917522:KHM917526 KRH917522:KRI917526 LBD917522:LBE917526 LKZ917522:LLA917526 LUV917522:LUW917526 MER917522:MES917526 MON917522:MOO917526 MYJ917522:MYK917526 NIF917522:NIG917526 NSB917522:NSC917526 OBX917522:OBY917526 OLT917522:OLU917526 OVP917522:OVQ917526 PFL917522:PFM917526 PPH917522:PPI917526 PZD917522:PZE917526 QIZ917522:QJA917526 QSV917522:QSW917526 RCR917522:RCS917526 RMN917522:RMO917526 RWJ917522:RWK917526 SGF917522:SGG917526 SQB917522:SQC917526 SZX917522:SZY917526 TJT917522:TJU917526 TTP917522:TTQ917526 UDL917522:UDM917526 UNH917522:UNI917526 UXD917522:UXE917526 VGZ917522:VHA917526 VQV917522:VQW917526 WAR917522:WAS917526 WKN917522:WKO917526 WUJ917522:WUK917526 HX327698:HY327702 RT327698:RU327702 ABP327698:ABQ327702 ALL327698:ALM327702 AVH327698:AVI327702 BFD327698:BFE327702 BOZ327698:BPA327702 BYV327698:BYW327702 CIR327698:CIS327702 CSN327698:CSO327702 DCJ327698:DCK327702 DMF327698:DMG327702 DWB327698:DWC327702 EFX327698:EFY327702 EPT327698:EPU327702 EZP327698:EZQ327702 FJL327698:FJM327702 FTH327698:FTI327702 GDD327698:GDE327702 GMZ327698:GNA327702 GWV327698:GWW327702 HGR327698:HGS327702 HQN327698:HQO327702 IAJ327698:IAK327702 IKF327698:IKG327702 IUB327698:IUC327702 JDX327698:JDY327702 JNT327698:JNU327702 JXP327698:JXQ327702 KHL327698:KHM327702 KRH327698:KRI327702 LBD327698:LBE327702 LKZ327698:LLA327702 LUV327698:LUW327702 MER327698:MES327702 MON327698:MOO327702 MYJ327698:MYK327702 NIF327698:NIG327702 NSB327698:NSC327702 OBX327698:OBY327702 OLT327698:OLU327702 OVP327698:OVQ327702 PFL327698:PFM327702 PPH327698:PPI327702 PZD327698:PZE327702 QIZ327698:QJA327702 QSV327698:QSW327702 RCR327698:RCS327702 RMN327698:RMO327702 RWJ327698:RWK327702 SGF327698:SGG327702 SQB327698:SQC327702 SZX327698:SZY327702 TJT327698:TJU327702 TTP327698:TTQ327702 UDL327698:UDM327702 UNH327698:UNI327702 UXD327698:UXE327702 VGZ327698:VHA327702 VQV327698:VQW327702 WAR327698:WAS327702 WKN327698:WKO327702 WUJ327698:WUK327702 HX655378:HY655382 RT655378:RU655382 ABP655378:ABQ655382 ALL655378:ALM655382 AVH655378:AVI655382 BFD655378:BFE655382 BOZ655378:BPA655382 BYV655378:BYW655382 CIR655378:CIS655382 CSN655378:CSO655382 DCJ655378:DCK655382 DMF655378:DMG655382 DWB655378:DWC655382 EFX655378:EFY655382 EPT655378:EPU655382 EZP655378:EZQ655382 FJL655378:FJM655382 FTH655378:FTI655382 GDD655378:GDE655382 GMZ655378:GNA655382 GWV655378:GWW655382 HGR655378:HGS655382 HQN655378:HQO655382 IAJ655378:IAK655382 IKF655378:IKG655382 IUB655378:IUC655382 JDX655378:JDY655382 JNT655378:JNU655382 JXP655378:JXQ655382 KHL655378:KHM655382 KRH655378:KRI655382 LBD655378:LBE655382 LKZ655378:LLA655382 LUV655378:LUW655382 MER655378:MES655382 MON655378:MOO655382 MYJ655378:MYK655382 NIF655378:NIG655382 NSB655378:NSC655382 OBX655378:OBY655382 OLT655378:OLU655382 OVP655378:OVQ655382 PFL655378:PFM655382 PPH655378:PPI655382 PZD655378:PZE655382 QIZ655378:QJA655382 QSV655378:QSW655382 RCR655378:RCS655382 RMN655378:RMO655382 RWJ655378:RWK655382 SGF655378:SGG655382 SQB655378:SQC655382 SZX655378:SZY655382 TJT655378:TJU655382 TTP655378:TTQ655382 UDL655378:UDM655382 UNH655378:UNI655382 UXD655378:UXE655382 VGZ655378:VHA655382 VQV655378:VQW655382 WAR655378:WAS655382 WKN655378:WKO655382 WUJ655378:WUK655382 HX983058:HY983062 RT983058:RU983062 ABP983058:ABQ983062 ALL983058:ALM983062 AVH983058:AVI983062 BFD983058:BFE983062 BOZ983058:BPA983062 BYV983058:BYW983062 CIR983058:CIS983062 CSN983058:CSO983062 DCJ983058:DCK983062 DMF983058:DMG983062 DWB983058:DWC983062 EFX983058:EFY983062 EPT983058:EPU983062 EZP983058:EZQ983062 FJL983058:FJM983062 FTH983058:FTI983062 GDD983058:GDE983062 GMZ983058:GNA983062 GWV983058:GWW983062 HGR983058:HGS983062 HQN983058:HQO983062 IAJ983058:IAK983062 IKF983058:IKG983062 IUB983058:IUC983062 JDX983058:JDY983062 JNT983058:JNU983062 JXP983058:JXQ983062 KHL983058:KHM983062 KRH983058:KRI983062 LBD983058:LBE983062 LKZ983058:LLA983062 LUV983058:LUW983062 MER983058:MES983062 MON983058:MOO983062 MYJ983058:MYK983062 NIF983058:NIG983062 NSB983058:NSC983062 OBX983058:OBY983062 OLT983058:OLU983062 OVP983058:OVQ983062 PFL983058:PFM983062 PPH983058:PPI983062 PZD983058:PZE983062 QIZ983058:QJA983062 QSV983058:QSW983062 RCR983058:RCS983062 RMN983058:RMO983062 RWJ983058:RWK983062 SGF983058:SGG983062 SQB983058:SQC983062 SZX983058:SZY983062 TJT983058:TJU983062 TTP983058:TTQ983062 UDL983058:UDM983062 UNH983058:UNI983062 UXD983058:UXE983062 VGZ983058:VHA983062 VQV983058:VQW983062 WAR983058:WAS983062 WKN983058:WKO983062 WUJ983058:WUK983062 HN65554:HQ65558 RJ65554:RM65558 ABF65554:ABI65558 ALB65554:ALE65558 AUX65554:AVA65558 BET65554:BEW65558 BOP65554:BOS65558 BYL65554:BYO65558 CIH65554:CIK65558 CSD65554:CSG65558 DBZ65554:DCC65558 DLV65554:DLY65558 DVR65554:DVU65558 EFN65554:EFQ65558 EPJ65554:EPM65558 EZF65554:EZI65558 FJB65554:FJE65558 FSX65554:FTA65558 GCT65554:GCW65558 GMP65554:GMS65558 GWL65554:GWO65558 HGH65554:HGK65558 HQD65554:HQG65558 HZZ65554:IAC65558 IJV65554:IJY65558 ITR65554:ITU65558 JDN65554:JDQ65558 JNJ65554:JNM65558 JXF65554:JXI65558 KHB65554:KHE65558 KQX65554:KRA65558 LAT65554:LAW65558 LKP65554:LKS65558 LUL65554:LUO65558 MEH65554:MEK65558 MOD65554:MOG65558 MXZ65554:MYC65558 NHV65554:NHY65558 NRR65554:NRU65558 OBN65554:OBQ65558 OLJ65554:OLM65558 OVF65554:OVI65558 PFB65554:PFE65558 POX65554:PPA65558 PYT65554:PYW65558 QIP65554:QIS65558 QSL65554:QSO65558 RCH65554:RCK65558 RMD65554:RMG65558 RVZ65554:RWC65558 SFV65554:SFY65558 SPR65554:SPU65558 SZN65554:SZQ65558 TJJ65554:TJM65558 TTF65554:TTI65558 UDB65554:UDE65558 UMX65554:UNA65558 UWT65554:UWW65558 VGP65554:VGS65558 VQL65554:VQO65558 WAH65554:WAK65558 WKD65554:WKG65558 WTZ65554:WUC65558 HN393234:HQ393238 RJ393234:RM393238 ABF393234:ABI393238 ALB393234:ALE393238 AUX393234:AVA393238 BET393234:BEW393238 BOP393234:BOS393238 BYL393234:BYO393238 CIH393234:CIK393238 CSD393234:CSG393238 DBZ393234:DCC393238 DLV393234:DLY393238 DVR393234:DVU393238 EFN393234:EFQ393238 EPJ393234:EPM393238 EZF393234:EZI393238 FJB393234:FJE393238 FSX393234:FTA393238 GCT393234:GCW393238 GMP393234:GMS393238 GWL393234:GWO393238 HGH393234:HGK393238 HQD393234:HQG393238 HZZ393234:IAC393238 IJV393234:IJY393238 ITR393234:ITU393238 JDN393234:JDQ393238 JNJ393234:JNM393238 JXF393234:JXI393238 KHB393234:KHE393238 KQX393234:KRA393238 LAT393234:LAW393238 LKP393234:LKS393238 LUL393234:LUO393238 MEH393234:MEK393238 MOD393234:MOG393238 MXZ393234:MYC393238 NHV393234:NHY393238 NRR393234:NRU393238 OBN393234:OBQ393238 OLJ393234:OLM393238 OVF393234:OVI393238 PFB393234:PFE393238 POX393234:PPA393238 PYT393234:PYW393238 QIP393234:QIS393238 QSL393234:QSO393238 RCH393234:RCK393238 RMD393234:RMG393238 RVZ393234:RWC393238 SFV393234:SFY393238 SPR393234:SPU393238 SZN393234:SZQ393238 TJJ393234:TJM393238 TTF393234:TTI393238 UDB393234:UDE393238 UMX393234:UNA393238 UWT393234:UWW393238 VGP393234:VGS393238 VQL393234:VQO393238 WAH393234:WAK393238 WKD393234:WKG393238 WTZ393234:WUC393238 HN720914:HQ720918 RJ720914:RM720918 ABF720914:ABI720918 ALB720914:ALE720918 AUX720914:AVA720918 BET720914:BEW720918 BOP720914:BOS720918 BYL720914:BYO720918 CIH720914:CIK720918 CSD720914:CSG720918 DBZ720914:DCC720918 DLV720914:DLY720918 DVR720914:DVU720918 EFN720914:EFQ720918 EPJ720914:EPM720918 EZF720914:EZI720918 FJB720914:FJE720918 FSX720914:FTA720918 GCT720914:GCW720918 GMP720914:GMS720918 GWL720914:GWO720918 HGH720914:HGK720918 HQD720914:HQG720918 HZZ720914:IAC720918 IJV720914:IJY720918 ITR720914:ITU720918 JDN720914:JDQ720918 JNJ720914:JNM720918 JXF720914:JXI720918 KHB720914:KHE720918 KQX720914:KRA720918 LAT720914:LAW720918 LKP720914:LKS720918 LUL720914:LUO720918 MEH720914:MEK720918 MOD720914:MOG720918 MXZ720914:MYC720918 NHV720914:NHY720918 NRR720914:NRU720918 OBN720914:OBQ720918 OLJ720914:OLM720918 OVF720914:OVI720918 PFB720914:PFE720918 POX720914:PPA720918 PYT720914:PYW720918 QIP720914:QIS720918 QSL720914:QSO720918 RCH720914:RCK720918 RMD720914:RMG720918 RVZ720914:RWC720918 SFV720914:SFY720918 SPR720914:SPU720918 SZN720914:SZQ720918 TJJ720914:TJM720918 TTF720914:TTI720918 UDB720914:UDE720918 UMX720914:UNA720918 UWT720914:UWW720918 VGP720914:VGS720918 VQL720914:VQO720918 WAH720914:WAK720918 WKD720914:WKG720918 WTZ720914:WUC720918 HN131090:HQ131094 RJ131090:RM131094 ABF131090:ABI131094 ALB131090:ALE131094 AUX131090:AVA131094 BET131090:BEW131094 BOP131090:BOS131094 BYL131090:BYO131094 CIH131090:CIK131094 CSD131090:CSG131094 DBZ131090:DCC131094 DLV131090:DLY131094 DVR131090:DVU131094 EFN131090:EFQ131094 EPJ131090:EPM131094 EZF131090:EZI131094 FJB131090:FJE131094 FSX131090:FTA131094 GCT131090:GCW131094 GMP131090:GMS131094 GWL131090:GWO131094 HGH131090:HGK131094 HQD131090:HQG131094 HZZ131090:IAC131094 IJV131090:IJY131094 ITR131090:ITU131094 JDN131090:JDQ131094 JNJ131090:JNM131094 JXF131090:JXI131094 KHB131090:KHE131094 KQX131090:KRA131094 LAT131090:LAW131094 LKP131090:LKS131094 LUL131090:LUO131094 MEH131090:MEK131094 MOD131090:MOG131094 MXZ131090:MYC131094 NHV131090:NHY131094 NRR131090:NRU131094 OBN131090:OBQ131094 OLJ131090:OLM131094 OVF131090:OVI131094 PFB131090:PFE131094 POX131090:PPA131094 PYT131090:PYW131094 QIP131090:QIS131094 QSL131090:QSO131094 RCH131090:RCK131094 RMD131090:RMG131094 RVZ131090:RWC131094 SFV131090:SFY131094 SPR131090:SPU131094 SZN131090:SZQ131094 TJJ131090:TJM131094 TTF131090:TTI131094 UDB131090:UDE131094 UMX131090:UNA131094 UWT131090:UWW131094 VGP131090:VGS131094 VQL131090:VQO131094 WAH131090:WAK131094 WKD131090:WKG131094 WTZ131090:WUC131094 HN458770:HQ458774 RJ458770:RM458774 ABF458770:ABI458774 ALB458770:ALE458774 AUX458770:AVA458774 BET458770:BEW458774 BOP458770:BOS458774 BYL458770:BYO458774 CIH458770:CIK458774 CSD458770:CSG458774 DBZ458770:DCC458774 DLV458770:DLY458774 DVR458770:DVU458774 EFN458770:EFQ458774 EPJ458770:EPM458774 EZF458770:EZI458774 FJB458770:FJE458774 FSX458770:FTA458774 GCT458770:GCW458774 GMP458770:GMS458774 GWL458770:GWO458774 HGH458770:HGK458774 HQD458770:HQG458774 HZZ458770:IAC458774 IJV458770:IJY458774 ITR458770:ITU458774 JDN458770:JDQ458774 JNJ458770:JNM458774 JXF458770:JXI458774 KHB458770:KHE458774 KQX458770:KRA458774 LAT458770:LAW458774 LKP458770:LKS458774 LUL458770:LUO458774 MEH458770:MEK458774 MOD458770:MOG458774 MXZ458770:MYC458774 NHV458770:NHY458774 NRR458770:NRU458774 OBN458770:OBQ458774 OLJ458770:OLM458774 OVF458770:OVI458774 PFB458770:PFE458774 POX458770:PPA458774 PYT458770:PYW458774 QIP458770:QIS458774 QSL458770:QSO458774 RCH458770:RCK458774 RMD458770:RMG458774 RVZ458770:RWC458774 SFV458770:SFY458774 SPR458770:SPU458774 SZN458770:SZQ458774 TJJ458770:TJM458774 TTF458770:TTI458774 UDB458770:UDE458774 UMX458770:UNA458774 UWT458770:UWW458774 VGP458770:VGS458774 VQL458770:VQO458774 WAH458770:WAK458774 WKD458770:WKG458774 WTZ458770:WUC458774 HN786450:HQ786454 RJ786450:RM786454 ABF786450:ABI786454 ALB786450:ALE786454 AUX786450:AVA786454 BET786450:BEW786454 BOP786450:BOS786454 BYL786450:BYO786454 CIH786450:CIK786454 CSD786450:CSG786454 DBZ786450:DCC786454 DLV786450:DLY786454 DVR786450:DVU786454 EFN786450:EFQ786454 EPJ786450:EPM786454 EZF786450:EZI786454 FJB786450:FJE786454 FSX786450:FTA786454 GCT786450:GCW786454 GMP786450:GMS786454 GWL786450:GWO786454 HGH786450:HGK786454 HQD786450:HQG786454 HZZ786450:IAC786454 IJV786450:IJY786454 ITR786450:ITU786454 JDN786450:JDQ786454 JNJ786450:JNM786454 JXF786450:JXI786454 KHB786450:KHE786454 KQX786450:KRA786454 LAT786450:LAW786454 LKP786450:LKS786454 LUL786450:LUO786454 MEH786450:MEK786454 MOD786450:MOG786454 MXZ786450:MYC786454 NHV786450:NHY786454 NRR786450:NRU786454 OBN786450:OBQ786454 OLJ786450:OLM786454 OVF786450:OVI786454 PFB786450:PFE786454 POX786450:PPA786454 PYT786450:PYW786454 QIP786450:QIS786454 QSL786450:QSO786454 RCH786450:RCK786454 RMD786450:RMG786454 RVZ786450:RWC786454 SFV786450:SFY786454 SPR786450:SPU786454 SZN786450:SZQ786454 TJJ786450:TJM786454 TTF786450:TTI786454 UDB786450:UDE786454 UMX786450:UNA786454 UWT786450:UWW786454 VGP786450:VGS786454 VQL786450:VQO786454 WAH786450:WAK786454 WKD786450:WKG786454 WTZ786450:WUC786454 HN196626:HQ196630 RJ196626:RM196630 ABF196626:ABI196630 ALB196626:ALE196630 AUX196626:AVA196630 BET196626:BEW196630 BOP196626:BOS196630 BYL196626:BYO196630 CIH196626:CIK196630 CSD196626:CSG196630 DBZ196626:DCC196630 DLV196626:DLY196630 DVR196626:DVU196630 EFN196626:EFQ196630 EPJ196626:EPM196630 EZF196626:EZI196630 FJB196626:FJE196630 FSX196626:FTA196630 GCT196626:GCW196630 GMP196626:GMS196630 GWL196626:GWO196630 HGH196626:HGK196630 HQD196626:HQG196630 HZZ196626:IAC196630 IJV196626:IJY196630 ITR196626:ITU196630 JDN196626:JDQ196630 JNJ196626:JNM196630 JXF196626:JXI196630 KHB196626:KHE196630 KQX196626:KRA196630 LAT196626:LAW196630 LKP196626:LKS196630 LUL196626:LUO196630 MEH196626:MEK196630 MOD196626:MOG196630 MXZ196626:MYC196630 NHV196626:NHY196630 NRR196626:NRU196630 OBN196626:OBQ196630 OLJ196626:OLM196630 OVF196626:OVI196630 PFB196626:PFE196630 POX196626:PPA196630 PYT196626:PYW196630 QIP196626:QIS196630 QSL196626:QSO196630 RCH196626:RCK196630 RMD196626:RMG196630 RVZ196626:RWC196630 SFV196626:SFY196630 SPR196626:SPU196630 SZN196626:SZQ196630 TJJ196626:TJM196630 TTF196626:TTI196630 UDB196626:UDE196630 UMX196626:UNA196630 UWT196626:UWW196630 VGP196626:VGS196630 VQL196626:VQO196630 WAH196626:WAK196630 WKD196626:WKG196630 WTZ196626:WUC196630 HN524306:HQ524310 RJ524306:RM524310 ABF524306:ABI524310 ALB524306:ALE524310 AUX524306:AVA524310 BET524306:BEW524310 BOP524306:BOS524310 BYL524306:BYO524310 CIH524306:CIK524310 CSD524306:CSG524310 DBZ524306:DCC524310 DLV524306:DLY524310 DVR524306:DVU524310 EFN524306:EFQ524310 EPJ524306:EPM524310 EZF524306:EZI524310 FJB524306:FJE524310 FSX524306:FTA524310 GCT524306:GCW524310 GMP524306:GMS524310 GWL524306:GWO524310 HGH524306:HGK524310 HQD524306:HQG524310 HZZ524306:IAC524310 IJV524306:IJY524310 ITR524306:ITU524310 JDN524306:JDQ524310 JNJ524306:JNM524310 JXF524306:JXI524310 KHB524306:KHE524310 KQX524306:KRA524310 LAT524306:LAW524310 LKP524306:LKS524310 LUL524306:LUO524310 MEH524306:MEK524310 MOD524306:MOG524310 MXZ524306:MYC524310 NHV524306:NHY524310 NRR524306:NRU524310 OBN524306:OBQ524310 OLJ524306:OLM524310 OVF524306:OVI524310 PFB524306:PFE524310 POX524306:PPA524310 PYT524306:PYW524310 QIP524306:QIS524310 QSL524306:QSO524310 RCH524306:RCK524310 RMD524306:RMG524310 RVZ524306:RWC524310 SFV524306:SFY524310 SPR524306:SPU524310 SZN524306:SZQ524310 TJJ524306:TJM524310 TTF524306:TTI524310 UDB524306:UDE524310 UMX524306:UNA524310 UWT524306:UWW524310 VGP524306:VGS524310 VQL524306:VQO524310 WAH524306:WAK524310 WKD524306:WKG524310 WTZ524306:WUC524310 HN851986:HQ851990 RJ851986:RM851990 ABF851986:ABI851990 ALB851986:ALE851990 AUX851986:AVA851990 BET851986:BEW851990 BOP851986:BOS851990 BYL851986:BYO851990 CIH851986:CIK851990 CSD851986:CSG851990 DBZ851986:DCC851990 DLV851986:DLY851990 DVR851986:DVU851990 EFN851986:EFQ851990 EPJ851986:EPM851990 EZF851986:EZI851990 FJB851986:FJE851990 FSX851986:FTA851990 GCT851986:GCW851990 GMP851986:GMS851990 GWL851986:GWO851990 HGH851986:HGK851990 HQD851986:HQG851990 HZZ851986:IAC851990 IJV851986:IJY851990 ITR851986:ITU851990 JDN851986:JDQ851990 JNJ851986:JNM851990 JXF851986:JXI851990 KHB851986:KHE851990 KQX851986:KRA851990 LAT851986:LAW851990 LKP851986:LKS851990 LUL851986:LUO851990 MEH851986:MEK851990 MOD851986:MOG851990 MXZ851986:MYC851990 NHV851986:NHY851990 NRR851986:NRU851990 OBN851986:OBQ851990 OLJ851986:OLM851990 OVF851986:OVI851990 PFB851986:PFE851990 POX851986:PPA851990 PYT851986:PYW851990 QIP851986:QIS851990 QSL851986:QSO851990 RCH851986:RCK851990 RMD851986:RMG851990 RVZ851986:RWC851990 SFV851986:SFY851990 SPR851986:SPU851990 SZN851986:SZQ851990 TJJ851986:TJM851990 TTF851986:TTI851990 UDB851986:UDE851990 UMX851986:UNA851990 UWT851986:UWW851990 VGP851986:VGS851990 VQL851986:VQO851990 WAH851986:WAK851990 WKD851986:WKG851990 WTZ851986:WUC851990 HN262162:HQ262166 RJ262162:RM262166 ABF262162:ABI262166 ALB262162:ALE262166 AUX262162:AVA262166 BET262162:BEW262166 BOP262162:BOS262166 BYL262162:BYO262166 CIH262162:CIK262166 CSD262162:CSG262166 DBZ262162:DCC262166 DLV262162:DLY262166 DVR262162:DVU262166 EFN262162:EFQ262166 EPJ262162:EPM262166 EZF262162:EZI262166 FJB262162:FJE262166 FSX262162:FTA262166 GCT262162:GCW262166 GMP262162:GMS262166 GWL262162:GWO262166 HGH262162:HGK262166 HQD262162:HQG262166 HZZ262162:IAC262166 IJV262162:IJY262166 ITR262162:ITU262166 JDN262162:JDQ262166 JNJ262162:JNM262166 JXF262162:JXI262166 KHB262162:KHE262166 KQX262162:KRA262166 LAT262162:LAW262166 LKP262162:LKS262166 LUL262162:LUO262166 MEH262162:MEK262166 MOD262162:MOG262166 MXZ262162:MYC262166 NHV262162:NHY262166 NRR262162:NRU262166 OBN262162:OBQ262166 OLJ262162:OLM262166 OVF262162:OVI262166 PFB262162:PFE262166 POX262162:PPA262166 PYT262162:PYW262166 QIP262162:QIS262166 QSL262162:QSO262166 RCH262162:RCK262166 RMD262162:RMG262166 RVZ262162:RWC262166 SFV262162:SFY262166 SPR262162:SPU262166 SZN262162:SZQ262166 TJJ262162:TJM262166 TTF262162:TTI262166 UDB262162:UDE262166 UMX262162:UNA262166 UWT262162:UWW262166 VGP262162:VGS262166 VQL262162:VQO262166 WAH262162:WAK262166 WKD262162:WKG262166 WTZ262162:WUC262166 HN589842:HQ589846 RJ589842:RM589846 ABF589842:ABI589846 ALB589842:ALE589846 AUX589842:AVA589846 BET589842:BEW589846 BOP589842:BOS589846 BYL589842:BYO589846 CIH589842:CIK589846 CSD589842:CSG589846 DBZ589842:DCC589846 DLV589842:DLY589846 DVR589842:DVU589846 EFN589842:EFQ589846 EPJ589842:EPM589846 EZF589842:EZI589846 FJB589842:FJE589846 FSX589842:FTA589846 GCT589842:GCW589846 GMP589842:GMS589846 GWL589842:GWO589846 HGH589842:HGK589846 HQD589842:HQG589846 HZZ589842:IAC589846 IJV589842:IJY589846 ITR589842:ITU589846 JDN589842:JDQ589846 JNJ589842:JNM589846 JXF589842:JXI589846 KHB589842:KHE589846 KQX589842:KRA589846 LAT589842:LAW589846 LKP589842:LKS589846 LUL589842:LUO589846 MEH589842:MEK589846 MOD589842:MOG589846 MXZ589842:MYC589846 NHV589842:NHY589846 NRR589842:NRU589846 OBN589842:OBQ589846 OLJ589842:OLM589846 OVF589842:OVI589846 PFB589842:PFE589846 POX589842:PPA589846 PYT589842:PYW589846 QIP589842:QIS589846 QSL589842:QSO589846 RCH589842:RCK589846 RMD589842:RMG589846 RVZ589842:RWC589846 SFV589842:SFY589846 SPR589842:SPU589846 SZN589842:SZQ589846 TJJ589842:TJM589846 TTF589842:TTI589846 UDB589842:UDE589846 UMX589842:UNA589846 UWT589842:UWW589846 VGP589842:VGS589846 VQL589842:VQO589846 WAH589842:WAK589846 WKD589842:WKG589846 WTZ589842:WUC589846 HN917522:HQ917526 RJ917522:RM917526 ABF917522:ABI917526 ALB917522:ALE917526 AUX917522:AVA917526 BET917522:BEW917526 BOP917522:BOS917526 BYL917522:BYO917526 CIH917522:CIK917526 CSD917522:CSG917526 DBZ917522:DCC917526 DLV917522:DLY917526 DVR917522:DVU917526 EFN917522:EFQ917526 EPJ917522:EPM917526 EZF917522:EZI917526 FJB917522:FJE917526 FSX917522:FTA917526 GCT917522:GCW917526 GMP917522:GMS917526 GWL917522:GWO917526 HGH917522:HGK917526 HQD917522:HQG917526 HZZ917522:IAC917526 IJV917522:IJY917526 ITR917522:ITU917526 JDN917522:JDQ917526 JNJ917522:JNM917526 JXF917522:JXI917526 KHB917522:KHE917526 KQX917522:KRA917526 LAT917522:LAW917526 LKP917522:LKS917526 LUL917522:LUO917526 MEH917522:MEK917526 MOD917522:MOG917526 MXZ917522:MYC917526 NHV917522:NHY917526 NRR917522:NRU917526 OBN917522:OBQ917526 OLJ917522:OLM917526 OVF917522:OVI917526 PFB917522:PFE917526 POX917522:PPA917526 PYT917522:PYW917526 QIP917522:QIS917526 QSL917522:QSO917526 RCH917522:RCK917526 RMD917522:RMG917526 RVZ917522:RWC917526 SFV917522:SFY917526 SPR917522:SPU917526 SZN917522:SZQ917526 TJJ917522:TJM917526 TTF917522:TTI917526 UDB917522:UDE917526 UMX917522:UNA917526 UWT917522:UWW917526 VGP917522:VGS917526 VQL917522:VQO917526 WAH917522:WAK917526 WKD917522:WKG917526 WTZ917522:WUC917526 HN327698:HQ327702 RJ327698:RM327702 ABF327698:ABI327702 ALB327698:ALE327702 AUX327698:AVA327702 BET327698:BEW327702 BOP327698:BOS327702 BYL327698:BYO327702 CIH327698:CIK327702 CSD327698:CSG327702 DBZ327698:DCC327702 DLV327698:DLY327702 DVR327698:DVU327702 EFN327698:EFQ327702 EPJ327698:EPM327702 EZF327698:EZI327702 FJB327698:FJE327702 FSX327698:FTA327702 GCT327698:GCW327702 GMP327698:GMS327702 GWL327698:GWO327702 HGH327698:HGK327702 HQD327698:HQG327702 HZZ327698:IAC327702 IJV327698:IJY327702 ITR327698:ITU327702 JDN327698:JDQ327702 JNJ327698:JNM327702 JXF327698:JXI327702 KHB327698:KHE327702 KQX327698:KRA327702 LAT327698:LAW327702 LKP327698:LKS327702 LUL327698:LUO327702 MEH327698:MEK327702 MOD327698:MOG327702 MXZ327698:MYC327702 NHV327698:NHY327702 NRR327698:NRU327702 OBN327698:OBQ327702 OLJ327698:OLM327702 OVF327698:OVI327702 PFB327698:PFE327702 POX327698:PPA327702 PYT327698:PYW327702 QIP327698:QIS327702 QSL327698:QSO327702 RCH327698:RCK327702 RMD327698:RMG327702 RVZ327698:RWC327702 SFV327698:SFY327702 SPR327698:SPU327702 SZN327698:SZQ327702 TJJ327698:TJM327702 TTF327698:TTI327702 UDB327698:UDE327702 UMX327698:UNA327702 UWT327698:UWW327702 VGP327698:VGS327702 VQL327698:VQO327702 WAH327698:WAK327702 WKD327698:WKG327702 WTZ327698:WUC327702 HN655378:HQ655382 RJ655378:RM655382 ABF655378:ABI655382 ALB655378:ALE655382 AUX655378:AVA655382 BET655378:BEW655382 BOP655378:BOS655382 BYL655378:BYO655382 CIH655378:CIK655382 CSD655378:CSG655382 DBZ655378:DCC655382 DLV655378:DLY655382 DVR655378:DVU655382 EFN655378:EFQ655382 EPJ655378:EPM655382 EZF655378:EZI655382 FJB655378:FJE655382 FSX655378:FTA655382 GCT655378:GCW655382 GMP655378:GMS655382 GWL655378:GWO655382 HGH655378:HGK655382 HQD655378:HQG655382 HZZ655378:IAC655382 IJV655378:IJY655382 ITR655378:ITU655382 JDN655378:JDQ655382 JNJ655378:JNM655382 JXF655378:JXI655382 KHB655378:KHE655382 KQX655378:KRA655382 LAT655378:LAW655382 LKP655378:LKS655382 LUL655378:LUO655382 MEH655378:MEK655382 MOD655378:MOG655382 MXZ655378:MYC655382 NHV655378:NHY655382 NRR655378:NRU655382 OBN655378:OBQ655382 OLJ655378:OLM655382 OVF655378:OVI655382 PFB655378:PFE655382 POX655378:PPA655382 PYT655378:PYW655382 QIP655378:QIS655382 QSL655378:QSO655382 RCH655378:RCK655382 RMD655378:RMG655382 RVZ655378:RWC655382 SFV655378:SFY655382 SPR655378:SPU655382 SZN655378:SZQ655382 TJJ655378:TJM655382 TTF655378:TTI655382 UDB655378:UDE655382 UMX655378:UNA655382 UWT655378:UWW655382 VGP655378:VGS655382 VQL655378:VQO655382 WAH655378:WAK655382 WKD655378:WKG655382 WTZ655378:WUC655382 HN983058:HQ983062 RJ983058:RM983062 ABF983058:ABI983062 ALB983058:ALE983062 AUX983058:AVA983062 BET983058:BEW983062 BOP983058:BOS983062 BYL983058:BYO983062 CIH983058:CIK983062 CSD983058:CSG983062 DBZ983058:DCC983062 DLV983058:DLY983062 DVR983058:DVU983062 EFN983058:EFQ983062 EPJ983058:EPM983062 EZF983058:EZI983062 FJB983058:FJE983062 FSX983058:FTA983062 GCT983058:GCW983062 GMP983058:GMS983062 GWL983058:GWO983062 HGH983058:HGK983062 HQD983058:HQG983062 HZZ983058:IAC983062 IJV983058:IJY983062 ITR983058:ITU983062 JDN983058:JDQ983062 JNJ983058:JNM983062 JXF983058:JXI983062 KHB983058:KHE983062 KQX983058:KRA983062 LAT983058:LAW983062 LKP983058:LKS983062 LUL983058:LUO983062 MEH983058:MEK983062 MOD983058:MOG983062 MXZ983058:MYC983062 NHV983058:NHY983062 NRR983058:NRU983062 OBN983058:OBQ983062 OLJ983058:OLM983062 OVF983058:OVI983062 PFB983058:PFE983062 POX983058:PPA983062 PYT983058:PYW983062 QIP983058:QIS983062 QSL983058:QSO983062 RCH983058:RCK983062 RMD983058:RMG983062 RVZ983058:RWC983062 SFV983058:SFY983062 SPR983058:SPU983062 SZN983058:SZQ983062 TJJ983058:TJM983062 TTF983058:TTI983062 UDB983058:UDE983062 UMX983058:UNA983062 UWT983058:UWW983062 VGP983058:VGS983062 VQL983058:VQO983062 WAH983058:WAK983062 WKD983058:WKG983062 WTZ983058:WUC983062 ABT21:ABY22 BFH21:BFM22 CIV21:CJA22 DMJ21:DMO22 EPX21:EQC22 FTL21:FTQ22 GWZ21:GXE22 IAN21:IAS22 JEB21:JEG22 KHP21:KHU22 LLD21:LLI22 MOR21:MOW22 NSF21:NSK22 OVT21:OVY22 PZH21:PZM22 RCV21:RDA22 SGJ21:SGO22 TJX21:TKC22 UNL21:UNQ22 VQZ21:VRE22 WUN21:WUS22 ABT65554:ABY65558 BFH65554:BFM65558 CIV65554:CJA65558 DMJ65554:DMO65558 EPX65554:EQC65558 FTL65554:FTQ65558 GWZ65554:GXE65558 IAN65554:IAS65558 JEB65554:JEG65558 KHP65554:KHU65558 LLD65554:LLI65558 MOR65554:MOW65558 NSF65554:NSK65558 OVT65554:OVY65558 PZH65554:PZM65558 RCV65554:RDA65558 SGJ65554:SGO65558 TJX65554:TKC65558 UNL65554:UNQ65558 VQZ65554:VRE65558 WUN65554:WUS65558 ABT393234:ABY393238 BFH393234:BFM393238 CIV393234:CJA393238 DMJ393234:DMO393238 EPX393234:EQC393238 FTL393234:FTQ393238 GWZ393234:GXE393238 IAN393234:IAS393238 JEB393234:JEG393238 KHP393234:KHU393238 LLD393234:LLI393238 MOR393234:MOW393238 NSF393234:NSK393238 OVT393234:OVY393238 PZH393234:PZM393238 RCV393234:RDA393238 SGJ393234:SGO393238 TJX393234:TKC393238 UNL393234:UNQ393238 VQZ393234:VRE393238 WUN393234:WUS393238 ABT720914:ABY720918 BFH720914:BFM720918 CIV720914:CJA720918 DMJ720914:DMO720918 EPX720914:EQC720918 FTL720914:FTQ720918 GWZ720914:GXE720918 IAN720914:IAS720918 JEB720914:JEG720918 KHP720914:KHU720918 LLD720914:LLI720918 MOR720914:MOW720918 NSF720914:NSK720918 OVT720914:OVY720918 PZH720914:PZM720918 RCV720914:RDA720918 SGJ720914:SGO720918 TJX720914:TKC720918 UNL720914:UNQ720918 VQZ720914:VRE720918 WUN720914:WUS720918 ABT131090:ABY131094 BFH131090:BFM131094 CIV131090:CJA131094 DMJ131090:DMO131094 EPX131090:EQC131094 FTL131090:FTQ131094 GWZ131090:GXE131094 IAN131090:IAS131094 JEB131090:JEG131094 KHP131090:KHU131094 LLD131090:LLI131094 MOR131090:MOW131094 NSF131090:NSK131094 OVT131090:OVY131094 PZH131090:PZM131094 RCV131090:RDA131094 SGJ131090:SGO131094 TJX131090:TKC131094 UNL131090:UNQ131094 VQZ131090:VRE131094 WUN131090:WUS131094 ABT458770:ABY458774 BFH458770:BFM458774 CIV458770:CJA458774 DMJ458770:DMO458774 EPX458770:EQC458774 FTL458770:FTQ458774 GWZ458770:GXE458774 IAN458770:IAS458774 JEB458770:JEG458774 KHP458770:KHU458774 LLD458770:LLI458774 MOR458770:MOW458774 NSF458770:NSK458774 OVT458770:OVY458774 PZH458770:PZM458774 RCV458770:RDA458774 SGJ458770:SGO458774 TJX458770:TKC458774 UNL458770:UNQ458774 VQZ458770:VRE458774 WUN458770:WUS458774 ABT786450:ABY786454 BFH786450:BFM786454 CIV786450:CJA786454 DMJ786450:DMO786454 EPX786450:EQC786454 FTL786450:FTQ786454 GWZ786450:GXE786454 IAN786450:IAS786454 JEB786450:JEG786454 KHP786450:KHU786454 LLD786450:LLI786454 MOR786450:MOW786454 NSF786450:NSK786454 OVT786450:OVY786454 PZH786450:PZM786454 RCV786450:RDA786454 SGJ786450:SGO786454 TJX786450:TKC786454 UNL786450:UNQ786454 VQZ786450:VRE786454 WUN786450:WUS786454 ABT196626:ABY196630 BFH196626:BFM196630 CIV196626:CJA196630 DMJ196626:DMO196630 EPX196626:EQC196630 FTL196626:FTQ196630 GWZ196626:GXE196630 IAN196626:IAS196630 JEB196626:JEG196630 KHP196626:KHU196630 LLD196626:LLI196630 MOR196626:MOW196630 NSF196626:NSK196630 OVT196626:OVY196630 PZH196626:PZM196630 RCV196626:RDA196630 SGJ196626:SGO196630 TJX196626:TKC196630 UNL196626:UNQ196630 VQZ196626:VRE196630 WUN196626:WUS196630 ABT524306:ABY524310 BFH524306:BFM524310 CIV524306:CJA524310 DMJ524306:DMO524310 EPX524306:EQC524310 FTL524306:FTQ524310 GWZ524306:GXE524310 IAN524306:IAS524310 JEB524306:JEG524310 KHP524306:KHU524310 LLD524306:LLI524310 MOR524306:MOW524310 NSF524306:NSK524310 OVT524306:OVY524310 PZH524306:PZM524310 RCV524306:RDA524310 SGJ524306:SGO524310 TJX524306:TKC524310 UNL524306:UNQ524310 VQZ524306:VRE524310 WUN524306:WUS524310 ABT851986:ABY851990 BFH851986:BFM851990 CIV851986:CJA851990 DMJ851986:DMO851990 EPX851986:EQC851990 FTL851986:FTQ851990 GWZ851986:GXE851990 IAN851986:IAS851990 JEB851986:JEG851990 KHP851986:KHU851990 LLD851986:LLI851990 MOR851986:MOW851990 NSF851986:NSK851990 OVT851986:OVY851990 PZH851986:PZM851990 RCV851986:RDA851990 SGJ851986:SGO851990 TJX851986:TKC851990 UNL851986:UNQ851990 VQZ851986:VRE851990 WUN851986:WUS851990 ABT262162:ABY262166 BFH262162:BFM262166 CIV262162:CJA262166 DMJ262162:DMO262166 EPX262162:EQC262166 FTL262162:FTQ262166 GWZ262162:GXE262166 IAN262162:IAS262166 JEB262162:JEG262166 KHP262162:KHU262166 LLD262162:LLI262166 MOR262162:MOW262166 NSF262162:NSK262166 OVT262162:OVY262166 PZH262162:PZM262166 RCV262162:RDA262166 SGJ262162:SGO262166 TJX262162:TKC262166 UNL262162:UNQ262166 VQZ262162:VRE262166 WUN262162:WUS262166 ABT589842:ABY589846 BFH589842:BFM589846 CIV589842:CJA589846 DMJ589842:DMO589846 EPX589842:EQC589846 FTL589842:FTQ589846 GWZ589842:GXE589846 IAN589842:IAS589846 JEB589842:JEG589846 KHP589842:KHU589846 LLD589842:LLI589846 MOR589842:MOW589846 NSF589842:NSK589846 OVT589842:OVY589846 PZH589842:PZM589846 RCV589842:RDA589846 SGJ589842:SGO589846 TJX589842:TKC589846 UNL589842:UNQ589846 VQZ589842:VRE589846 WUN589842:WUS589846 ABT917522:ABY917526 BFH917522:BFM917526 CIV917522:CJA917526 DMJ917522:DMO917526 EPX917522:EQC917526 FTL917522:FTQ917526 GWZ917522:GXE917526 IAN917522:IAS917526 JEB917522:JEG917526 KHP917522:KHU917526 LLD917522:LLI917526 MOR917522:MOW917526 NSF917522:NSK917526 OVT917522:OVY917526 PZH917522:PZM917526 RCV917522:RDA917526 SGJ917522:SGO917526 TJX917522:TKC917526 UNL917522:UNQ917526 VQZ917522:VRE917526 WUN917522:WUS917526 ABT327698:ABY327702 BFH327698:BFM327702 CIV327698:CJA327702 DMJ327698:DMO327702 EPX327698:EQC327702 FTL327698:FTQ327702 GWZ327698:GXE327702 IAN327698:IAS327702 JEB327698:JEG327702 KHP327698:KHU327702 LLD327698:LLI327702 MOR327698:MOW327702 NSF327698:NSK327702 OVT327698:OVY327702 PZH327698:PZM327702 RCV327698:RDA327702 SGJ327698:SGO327702 TJX327698:TKC327702 UNL327698:UNQ327702 VQZ327698:VRE327702 WUN327698:WUS327702 ABT655378:ABY655382 BFH655378:BFM655382 CIV655378:CJA655382 DMJ655378:DMO655382 EPX655378:EQC655382 FTL655378:FTQ655382 GWZ655378:GXE655382 IAN655378:IAS655382 JEB655378:JEG655382 KHP655378:KHU655382 LLD655378:LLI655382 MOR655378:MOW655382 NSF655378:NSK655382 OVT655378:OVY655382 PZH655378:PZM655382 RCV655378:RDA655382 SGJ655378:SGO655382 TJX655378:TKC655382 UNL655378:UNQ655382 VQZ655378:VRE655382 WUN655378:WUS655382 ABT983058:ABY983062 BFH983058:BFM983062 CIV983058:CJA983062 DMJ983058:DMO983062 EPX983058:EQC983062 FTL983058:FTQ983062 GWZ983058:GXE983062 IAN983058:IAS983062 JEB983058:JEG983062 KHP983058:KHU983062 LLD983058:LLI983062 MOR983058:MOW983062 NSF983058:NSK983062 OVT983058:OVY983062 PZH983058:PZM983062 RCV983058:RDA983062 SGJ983058:SGO983062 TJX983058:TKC983062 UNL983058:UNQ983062 VQZ983058:VRE983062 WUN983058:WUS983062 II21:IL22 SE21:SH22 ACA21:ACD22 ALW21:ALZ22 AVS21:AVV22 BFO21:BFR22 BPK21:BPN22 BZG21:BZJ22 CJC21:CJF22 CSY21:CTB22 DCU21:DCX22 DMQ21:DMT22 DWM21:DWP22 EGI21:EGL22 EQE21:EQH22 FAA21:FAD22 FJW21:FJZ22 FTS21:FTV22 GDO21:GDR22 GNK21:GNN22 GXG21:GXJ22 HHC21:HHF22 HQY21:HRB22 IAU21:IAX22 IKQ21:IKT22 IUM21:IUP22 JEI21:JEL22 JOE21:JOH22 JYA21:JYD22 KHW21:KHZ22 KRS21:KRV22 LBO21:LBR22 LLK21:LLN22 LVG21:LVJ22 MFC21:MFF22 MOY21:MPB22 MYU21:MYX22 NIQ21:NIT22 NSM21:NSP22 OCI21:OCL22 OME21:OMH22 OWA21:OWD22 PFW21:PFZ22 PPS21:PPV22 PZO21:PZR22 QJK21:QJN22 QTG21:QTJ22 RDC21:RDF22 RMY21:RNB22 RWU21:RWX22 SGQ21:SGT22 SQM21:SQP22 TAI21:TAL22 TKE21:TKH22 TUA21:TUD22 UDW21:UDZ22 UNS21:UNV22 UXO21:UXR22 VHK21:VHN22 VRG21:VRJ22 WBC21:WBF22 WKY21:WLB22 WUU21:WUX22 II65554:IL65558 SE65554:SH65558 ACA65554:ACD65558 ALW65554:ALZ65558 AVS65554:AVV65558 BFO65554:BFR65558 BPK65554:BPN65558 BZG65554:BZJ65558 CJC65554:CJF65558 CSY65554:CTB65558 DCU65554:DCX65558 DMQ65554:DMT65558 DWM65554:DWP65558 EGI65554:EGL65558 EQE65554:EQH65558 FAA65554:FAD65558 FJW65554:FJZ65558 FTS65554:FTV65558 GDO65554:GDR65558 GNK65554:GNN65558 GXG65554:GXJ65558 HHC65554:HHF65558 HQY65554:HRB65558 IAU65554:IAX65558 IKQ65554:IKT65558 IUM65554:IUP65558 JEI65554:JEL65558 JOE65554:JOH65558 JYA65554:JYD65558 KHW65554:KHZ65558 KRS65554:KRV65558 LBO65554:LBR65558 LLK65554:LLN65558 LVG65554:LVJ65558 MFC65554:MFF65558 MOY65554:MPB65558 MYU65554:MYX65558 NIQ65554:NIT65558 NSM65554:NSP65558 OCI65554:OCL65558 OME65554:OMH65558 OWA65554:OWD65558 PFW65554:PFZ65558 PPS65554:PPV65558 PZO65554:PZR65558 QJK65554:QJN65558 QTG65554:QTJ65558 RDC65554:RDF65558 RMY65554:RNB65558 RWU65554:RWX65558 SGQ65554:SGT65558 SQM65554:SQP65558 TAI65554:TAL65558 TKE65554:TKH65558 TUA65554:TUD65558 UDW65554:UDZ65558 UNS65554:UNV65558 UXO65554:UXR65558 VHK65554:VHN65558 VRG65554:VRJ65558 WBC65554:WBF65558 WKY65554:WLB65558 WUU65554:WUX65558 II393234:IL393238 SE393234:SH393238 ACA393234:ACD393238 ALW393234:ALZ393238 AVS393234:AVV393238 BFO393234:BFR393238 BPK393234:BPN393238 BZG393234:BZJ393238 CJC393234:CJF393238 CSY393234:CTB393238 DCU393234:DCX393238 DMQ393234:DMT393238 DWM393234:DWP393238 EGI393234:EGL393238 EQE393234:EQH393238 FAA393234:FAD393238 FJW393234:FJZ393238 FTS393234:FTV393238 GDO393234:GDR393238 GNK393234:GNN393238 GXG393234:GXJ393238 HHC393234:HHF393238 HQY393234:HRB393238 IAU393234:IAX393238 IKQ393234:IKT393238 IUM393234:IUP393238 JEI393234:JEL393238 JOE393234:JOH393238 JYA393234:JYD393238 KHW393234:KHZ393238 KRS393234:KRV393238 LBO393234:LBR393238 LLK393234:LLN393238 LVG393234:LVJ393238 MFC393234:MFF393238 MOY393234:MPB393238 MYU393234:MYX393238 NIQ393234:NIT393238 NSM393234:NSP393238 OCI393234:OCL393238 OME393234:OMH393238 OWA393234:OWD393238 PFW393234:PFZ393238 PPS393234:PPV393238 PZO393234:PZR393238 QJK393234:QJN393238 QTG393234:QTJ393238 RDC393234:RDF393238 RMY393234:RNB393238 RWU393234:RWX393238 SGQ393234:SGT393238 SQM393234:SQP393238 TAI393234:TAL393238 TKE393234:TKH393238 TUA393234:TUD393238 UDW393234:UDZ393238 UNS393234:UNV393238 UXO393234:UXR393238 VHK393234:VHN393238 VRG393234:VRJ393238 WBC393234:WBF393238 WKY393234:WLB393238 WUU393234:WUX393238 II720914:IL720918 SE720914:SH720918 ACA720914:ACD720918 ALW720914:ALZ720918 AVS720914:AVV720918 BFO720914:BFR720918 BPK720914:BPN720918 BZG720914:BZJ720918 CJC720914:CJF720918 CSY720914:CTB720918 DCU720914:DCX720918 DMQ720914:DMT720918 DWM720914:DWP720918 EGI720914:EGL720918 EQE720914:EQH720918 FAA720914:FAD720918 FJW720914:FJZ720918 FTS720914:FTV720918 GDO720914:GDR720918 GNK720914:GNN720918 GXG720914:GXJ720918 HHC720914:HHF720918 HQY720914:HRB720918 IAU720914:IAX720918 IKQ720914:IKT720918 IUM720914:IUP720918 JEI720914:JEL720918 JOE720914:JOH720918 JYA720914:JYD720918 KHW720914:KHZ720918 KRS720914:KRV720918 LBO720914:LBR720918 LLK720914:LLN720918 LVG720914:LVJ720918 MFC720914:MFF720918 MOY720914:MPB720918 MYU720914:MYX720918 NIQ720914:NIT720918 NSM720914:NSP720918 OCI720914:OCL720918 OME720914:OMH720918 OWA720914:OWD720918 PFW720914:PFZ720918 PPS720914:PPV720918 PZO720914:PZR720918 QJK720914:QJN720918 QTG720914:QTJ720918 RDC720914:RDF720918 RMY720914:RNB720918 RWU720914:RWX720918 SGQ720914:SGT720918 SQM720914:SQP720918 TAI720914:TAL720918 TKE720914:TKH720918 TUA720914:TUD720918 UDW720914:UDZ720918 UNS720914:UNV720918 UXO720914:UXR720918 VHK720914:VHN720918 VRG720914:VRJ720918 WBC720914:WBF720918 WKY720914:WLB720918 WUU720914:WUX720918 II131090:IL131094 SE131090:SH131094 ACA131090:ACD131094 ALW131090:ALZ131094 AVS131090:AVV131094 BFO131090:BFR131094 BPK131090:BPN131094 BZG131090:BZJ131094 CJC131090:CJF131094 CSY131090:CTB131094 DCU131090:DCX131094 DMQ131090:DMT131094 DWM131090:DWP131094 EGI131090:EGL131094 EQE131090:EQH131094 FAA131090:FAD131094 FJW131090:FJZ131094 FTS131090:FTV131094 GDO131090:GDR131094 GNK131090:GNN131094 GXG131090:GXJ131094 HHC131090:HHF131094 HQY131090:HRB131094 IAU131090:IAX131094 IKQ131090:IKT131094 IUM131090:IUP131094 JEI131090:JEL131094 JOE131090:JOH131094 JYA131090:JYD131094 KHW131090:KHZ131094 KRS131090:KRV131094 LBO131090:LBR131094 LLK131090:LLN131094 LVG131090:LVJ131094 MFC131090:MFF131094 MOY131090:MPB131094 MYU131090:MYX131094 NIQ131090:NIT131094 NSM131090:NSP131094 OCI131090:OCL131094 OME131090:OMH131094 OWA131090:OWD131094 PFW131090:PFZ131094 PPS131090:PPV131094 PZO131090:PZR131094 QJK131090:QJN131094 QTG131090:QTJ131094 RDC131090:RDF131094 RMY131090:RNB131094 RWU131090:RWX131094 SGQ131090:SGT131094 SQM131090:SQP131094 TAI131090:TAL131094 TKE131090:TKH131094 TUA131090:TUD131094 UDW131090:UDZ131094 UNS131090:UNV131094 UXO131090:UXR131094 VHK131090:VHN131094 VRG131090:VRJ131094 WBC131090:WBF131094 WKY131090:WLB131094 WUU131090:WUX131094 II458770:IL458774 SE458770:SH458774 ACA458770:ACD458774 ALW458770:ALZ458774 AVS458770:AVV458774 BFO458770:BFR458774 BPK458770:BPN458774 BZG458770:BZJ458774 CJC458770:CJF458774 CSY458770:CTB458774 DCU458770:DCX458774 DMQ458770:DMT458774 DWM458770:DWP458774 EGI458770:EGL458774 EQE458770:EQH458774 FAA458770:FAD458774 FJW458770:FJZ458774 FTS458770:FTV458774 GDO458770:GDR458774 GNK458770:GNN458774 GXG458770:GXJ458774 HHC458770:HHF458774 HQY458770:HRB458774 IAU458770:IAX458774 IKQ458770:IKT458774 IUM458770:IUP458774 JEI458770:JEL458774 JOE458770:JOH458774 JYA458770:JYD458774 KHW458770:KHZ458774 KRS458770:KRV458774 LBO458770:LBR458774 LLK458770:LLN458774 LVG458770:LVJ458774 MFC458770:MFF458774 MOY458770:MPB458774 MYU458770:MYX458774 NIQ458770:NIT458774 NSM458770:NSP458774 OCI458770:OCL458774 OME458770:OMH458774 OWA458770:OWD458774 PFW458770:PFZ458774 PPS458770:PPV458774 PZO458770:PZR458774 QJK458770:QJN458774 QTG458770:QTJ458774 RDC458770:RDF458774 RMY458770:RNB458774 RWU458770:RWX458774 SGQ458770:SGT458774 SQM458770:SQP458774 TAI458770:TAL458774 TKE458770:TKH458774 TUA458770:TUD458774 UDW458770:UDZ458774 UNS458770:UNV458774 UXO458770:UXR458774 VHK458770:VHN458774 VRG458770:VRJ458774 WBC458770:WBF458774 WKY458770:WLB458774 WUU458770:WUX458774 II786450:IL786454 SE786450:SH786454 ACA786450:ACD786454 ALW786450:ALZ786454 AVS786450:AVV786454 BFO786450:BFR786454 BPK786450:BPN786454 BZG786450:BZJ786454 CJC786450:CJF786454 CSY786450:CTB786454 DCU786450:DCX786454 DMQ786450:DMT786454 DWM786450:DWP786454 EGI786450:EGL786454 EQE786450:EQH786454 FAA786450:FAD786454 FJW786450:FJZ786454 FTS786450:FTV786454 GDO786450:GDR786454 GNK786450:GNN786454 GXG786450:GXJ786454 HHC786450:HHF786454 HQY786450:HRB786454 IAU786450:IAX786454 IKQ786450:IKT786454 IUM786450:IUP786454 JEI786450:JEL786454 JOE786450:JOH786454 JYA786450:JYD786454 KHW786450:KHZ786454 KRS786450:KRV786454 LBO786450:LBR786454 LLK786450:LLN786454 LVG786450:LVJ786454 MFC786450:MFF786454 MOY786450:MPB786454 MYU786450:MYX786454 NIQ786450:NIT786454 NSM786450:NSP786454 OCI786450:OCL786454 OME786450:OMH786454 OWA786450:OWD786454 PFW786450:PFZ786454 PPS786450:PPV786454 PZO786450:PZR786454 QJK786450:QJN786454 QTG786450:QTJ786454 RDC786450:RDF786454 RMY786450:RNB786454 RWU786450:RWX786454 SGQ786450:SGT786454 SQM786450:SQP786454 TAI786450:TAL786454 TKE786450:TKH786454 TUA786450:TUD786454 UDW786450:UDZ786454 UNS786450:UNV786454 UXO786450:UXR786454 VHK786450:VHN786454 VRG786450:VRJ786454 WBC786450:WBF786454 WKY786450:WLB786454 WUU786450:WUX786454 II196626:IL196630 SE196626:SH196630 ACA196626:ACD196630 ALW196626:ALZ196630 AVS196626:AVV196630 BFO196626:BFR196630 BPK196626:BPN196630 BZG196626:BZJ196630 CJC196626:CJF196630 CSY196626:CTB196630 DCU196626:DCX196630 DMQ196626:DMT196630 DWM196626:DWP196630 EGI196626:EGL196630 EQE196626:EQH196630 FAA196626:FAD196630 FJW196626:FJZ196630 FTS196626:FTV196630 GDO196626:GDR196630 GNK196626:GNN196630 GXG196626:GXJ196630 HHC196626:HHF196630 HQY196626:HRB196630 IAU196626:IAX196630 IKQ196626:IKT196630 IUM196626:IUP196630 JEI196626:JEL196630 JOE196626:JOH196630 JYA196626:JYD196630 KHW196626:KHZ196630 KRS196626:KRV196630 LBO196626:LBR196630 LLK196626:LLN196630 LVG196626:LVJ196630 MFC196626:MFF196630 MOY196626:MPB196630 MYU196626:MYX196630 NIQ196626:NIT196630 NSM196626:NSP196630 OCI196626:OCL196630 OME196626:OMH196630 OWA196626:OWD196630 PFW196626:PFZ196630 PPS196626:PPV196630 PZO196626:PZR196630 QJK196626:QJN196630 QTG196626:QTJ196630 RDC196626:RDF196630 RMY196626:RNB196630 RWU196626:RWX196630 SGQ196626:SGT196630 SQM196626:SQP196630 TAI196626:TAL196630 TKE196626:TKH196630 TUA196626:TUD196630 UDW196626:UDZ196630 UNS196626:UNV196630 UXO196626:UXR196630 VHK196626:VHN196630 VRG196626:VRJ196630 WBC196626:WBF196630 WKY196626:WLB196630 WUU196626:WUX196630 II524306:IL524310 SE524306:SH524310 ACA524306:ACD524310 ALW524306:ALZ524310 AVS524306:AVV524310 BFO524306:BFR524310 BPK524306:BPN524310 BZG524306:BZJ524310 CJC524306:CJF524310 CSY524306:CTB524310 DCU524306:DCX524310 DMQ524306:DMT524310 DWM524306:DWP524310 EGI524306:EGL524310 EQE524306:EQH524310 FAA524306:FAD524310 FJW524306:FJZ524310 FTS524306:FTV524310 GDO524306:GDR524310 GNK524306:GNN524310 GXG524306:GXJ524310 HHC524306:HHF524310 HQY524306:HRB524310 IAU524306:IAX524310 IKQ524306:IKT524310 IUM524306:IUP524310 JEI524306:JEL524310 JOE524306:JOH524310 JYA524306:JYD524310 KHW524306:KHZ524310 KRS524306:KRV524310 LBO524306:LBR524310 LLK524306:LLN524310 LVG524306:LVJ524310 MFC524306:MFF524310 MOY524306:MPB524310 MYU524306:MYX524310 NIQ524306:NIT524310 NSM524306:NSP524310 OCI524306:OCL524310 OME524306:OMH524310 OWA524306:OWD524310 PFW524306:PFZ524310 PPS524306:PPV524310 PZO524306:PZR524310 QJK524306:QJN524310 QTG524306:QTJ524310 RDC524306:RDF524310 RMY524306:RNB524310 RWU524306:RWX524310 SGQ524306:SGT524310 SQM524306:SQP524310 TAI524306:TAL524310 TKE524306:TKH524310 TUA524306:TUD524310 UDW524306:UDZ524310 UNS524306:UNV524310 UXO524306:UXR524310 VHK524306:VHN524310 VRG524306:VRJ524310 WBC524306:WBF524310 WKY524306:WLB524310 WUU524306:WUX524310 II851986:IL851990 SE851986:SH851990 ACA851986:ACD851990 ALW851986:ALZ851990 AVS851986:AVV851990 BFO851986:BFR851990 BPK851986:BPN851990 BZG851986:BZJ851990 CJC851986:CJF851990 CSY851986:CTB851990 DCU851986:DCX851990 DMQ851986:DMT851990 DWM851986:DWP851990 EGI851986:EGL851990 EQE851986:EQH851990 FAA851986:FAD851990 FJW851986:FJZ851990 FTS851986:FTV851990 GDO851986:GDR851990 GNK851986:GNN851990 GXG851986:GXJ851990 HHC851986:HHF851990 HQY851986:HRB851990 IAU851986:IAX851990 IKQ851986:IKT851990 IUM851986:IUP851990 JEI851986:JEL851990 JOE851986:JOH851990 JYA851986:JYD851990 KHW851986:KHZ851990 KRS851986:KRV851990 LBO851986:LBR851990 LLK851986:LLN851990 LVG851986:LVJ851990 MFC851986:MFF851990 MOY851986:MPB851990 MYU851986:MYX851990 NIQ851986:NIT851990 NSM851986:NSP851990 OCI851986:OCL851990 OME851986:OMH851990 OWA851986:OWD851990 PFW851986:PFZ851990 PPS851986:PPV851990 PZO851986:PZR851990 QJK851986:QJN851990 QTG851986:QTJ851990 RDC851986:RDF851990 RMY851986:RNB851990 RWU851986:RWX851990 SGQ851986:SGT851990 SQM851986:SQP851990 TAI851986:TAL851990 TKE851986:TKH851990 TUA851986:TUD851990 UDW851986:UDZ851990 UNS851986:UNV851990 UXO851986:UXR851990 VHK851986:VHN851990 VRG851986:VRJ851990 WBC851986:WBF851990 WKY851986:WLB851990 WUU851986:WUX851990 II262162:IL262166 SE262162:SH262166 ACA262162:ACD262166 ALW262162:ALZ262166 AVS262162:AVV262166 BFO262162:BFR262166 BPK262162:BPN262166 BZG262162:BZJ262166 CJC262162:CJF262166 CSY262162:CTB262166 DCU262162:DCX262166 DMQ262162:DMT262166 DWM262162:DWP262166 EGI262162:EGL262166 EQE262162:EQH262166 FAA262162:FAD262166 FJW262162:FJZ262166 FTS262162:FTV262166 GDO262162:GDR262166 GNK262162:GNN262166 GXG262162:GXJ262166 HHC262162:HHF262166 HQY262162:HRB262166 IAU262162:IAX262166 IKQ262162:IKT262166 IUM262162:IUP262166 JEI262162:JEL262166 JOE262162:JOH262166 JYA262162:JYD262166 KHW262162:KHZ262166 KRS262162:KRV262166 LBO262162:LBR262166 LLK262162:LLN262166 LVG262162:LVJ262166 MFC262162:MFF262166 MOY262162:MPB262166 MYU262162:MYX262166 NIQ262162:NIT262166 NSM262162:NSP262166 OCI262162:OCL262166 OME262162:OMH262166 OWA262162:OWD262166 PFW262162:PFZ262166 PPS262162:PPV262166 PZO262162:PZR262166 QJK262162:QJN262166 QTG262162:QTJ262166 RDC262162:RDF262166 RMY262162:RNB262166 RWU262162:RWX262166 SGQ262162:SGT262166 SQM262162:SQP262166 TAI262162:TAL262166 TKE262162:TKH262166 TUA262162:TUD262166 UDW262162:UDZ262166 UNS262162:UNV262166 UXO262162:UXR262166 VHK262162:VHN262166 VRG262162:VRJ262166 WBC262162:WBF262166 WKY262162:WLB262166 WUU262162:WUX262166 II589842:IL589846 SE589842:SH589846 ACA589842:ACD589846 ALW589842:ALZ589846 AVS589842:AVV589846 BFO589842:BFR589846 BPK589842:BPN589846 BZG589842:BZJ589846 CJC589842:CJF589846 CSY589842:CTB589846 DCU589842:DCX589846 DMQ589842:DMT589846 DWM589842:DWP589846 EGI589842:EGL589846 EQE589842:EQH589846 FAA589842:FAD589846 FJW589842:FJZ589846 FTS589842:FTV589846 GDO589842:GDR589846 GNK589842:GNN589846 GXG589842:GXJ589846 HHC589842:HHF589846 HQY589842:HRB589846 IAU589842:IAX589846 IKQ589842:IKT589846 IUM589842:IUP589846 JEI589842:JEL589846 JOE589842:JOH589846 JYA589842:JYD589846 KHW589842:KHZ589846 KRS589842:KRV589846 LBO589842:LBR589846 LLK589842:LLN589846 LVG589842:LVJ589846 MFC589842:MFF589846 MOY589842:MPB589846 MYU589842:MYX589846 NIQ589842:NIT589846 NSM589842:NSP589846 OCI589842:OCL589846 OME589842:OMH589846 OWA589842:OWD589846 PFW589842:PFZ589846 PPS589842:PPV589846 PZO589842:PZR589846 QJK589842:QJN589846 QTG589842:QTJ589846 RDC589842:RDF589846 RMY589842:RNB589846 RWU589842:RWX589846 SGQ589842:SGT589846 SQM589842:SQP589846 TAI589842:TAL589846 TKE589842:TKH589846 TUA589842:TUD589846 UDW589842:UDZ589846 UNS589842:UNV589846 UXO589842:UXR589846 VHK589842:VHN589846 VRG589842:VRJ589846 WBC589842:WBF589846 WKY589842:WLB589846 WUU589842:WUX589846 II917522:IL917526 SE917522:SH917526 ACA917522:ACD917526 ALW917522:ALZ917526 AVS917522:AVV917526 BFO917522:BFR917526 BPK917522:BPN917526 BZG917522:BZJ917526 CJC917522:CJF917526 CSY917522:CTB917526 DCU917522:DCX917526 DMQ917522:DMT917526 DWM917522:DWP917526 EGI917522:EGL917526 EQE917522:EQH917526 FAA917522:FAD917526 FJW917522:FJZ917526 FTS917522:FTV917526 GDO917522:GDR917526 GNK917522:GNN917526 GXG917522:GXJ917526 HHC917522:HHF917526 HQY917522:HRB917526 IAU917522:IAX917526 IKQ917522:IKT917526 IUM917522:IUP917526 JEI917522:JEL917526 JOE917522:JOH917526 JYA917522:JYD917526 KHW917522:KHZ917526 KRS917522:KRV917526 LBO917522:LBR917526 LLK917522:LLN917526 LVG917522:LVJ917526 MFC917522:MFF917526 MOY917522:MPB917526 MYU917522:MYX917526 NIQ917522:NIT917526 NSM917522:NSP917526 OCI917522:OCL917526 OME917522:OMH917526 OWA917522:OWD917526 PFW917522:PFZ917526 PPS917522:PPV917526 PZO917522:PZR917526 QJK917522:QJN917526 QTG917522:QTJ917526 RDC917522:RDF917526 RMY917522:RNB917526 RWU917522:RWX917526 SGQ917522:SGT917526 SQM917522:SQP917526 TAI917522:TAL917526 TKE917522:TKH917526 TUA917522:TUD917526 UDW917522:UDZ917526 UNS917522:UNV917526 UXO917522:UXR917526 VHK917522:VHN917526 VRG917522:VRJ917526 WBC917522:WBF917526 WKY917522:WLB917526 WUU917522:WUX917526 II327698:IL327702 SE327698:SH327702 ACA327698:ACD327702 ALW327698:ALZ327702 AVS327698:AVV327702 BFO327698:BFR327702 BPK327698:BPN327702 BZG327698:BZJ327702 CJC327698:CJF327702 CSY327698:CTB327702 DCU327698:DCX327702 DMQ327698:DMT327702 DWM327698:DWP327702 EGI327698:EGL327702 EQE327698:EQH327702 FAA327698:FAD327702 FJW327698:FJZ327702 FTS327698:FTV327702 GDO327698:GDR327702 GNK327698:GNN327702 GXG327698:GXJ327702 HHC327698:HHF327702 HQY327698:HRB327702 IAU327698:IAX327702 IKQ327698:IKT327702 IUM327698:IUP327702 JEI327698:JEL327702 JOE327698:JOH327702 JYA327698:JYD327702 KHW327698:KHZ327702 KRS327698:KRV327702 LBO327698:LBR327702 LLK327698:LLN327702 LVG327698:LVJ327702 MFC327698:MFF327702 MOY327698:MPB327702 MYU327698:MYX327702 NIQ327698:NIT327702 NSM327698:NSP327702 OCI327698:OCL327702 OME327698:OMH327702 OWA327698:OWD327702 PFW327698:PFZ327702 PPS327698:PPV327702 PZO327698:PZR327702 QJK327698:QJN327702 QTG327698:QTJ327702 RDC327698:RDF327702 RMY327698:RNB327702 RWU327698:RWX327702 SGQ327698:SGT327702 SQM327698:SQP327702 TAI327698:TAL327702 TKE327698:TKH327702 TUA327698:TUD327702 UDW327698:UDZ327702 UNS327698:UNV327702 UXO327698:UXR327702 VHK327698:VHN327702 VRG327698:VRJ327702 WBC327698:WBF327702 WKY327698:WLB327702 WUU327698:WUX327702 II655378:IL655382 SE655378:SH655382 ACA655378:ACD655382 ALW655378:ALZ655382 AVS655378:AVV655382 BFO655378:BFR655382 BPK655378:BPN655382 BZG655378:BZJ655382 CJC655378:CJF655382 CSY655378:CTB655382 DCU655378:DCX655382 DMQ655378:DMT655382 DWM655378:DWP655382 EGI655378:EGL655382 EQE655378:EQH655382 FAA655378:FAD655382 FJW655378:FJZ655382 FTS655378:FTV655382 GDO655378:GDR655382 GNK655378:GNN655382 GXG655378:GXJ655382 HHC655378:HHF655382 HQY655378:HRB655382 IAU655378:IAX655382 IKQ655378:IKT655382 IUM655378:IUP655382 JEI655378:JEL655382 JOE655378:JOH655382 JYA655378:JYD655382 KHW655378:KHZ655382 KRS655378:KRV655382 LBO655378:LBR655382 LLK655378:LLN655382 LVG655378:LVJ655382 MFC655378:MFF655382 MOY655378:MPB655382 MYU655378:MYX655382 NIQ655378:NIT655382 NSM655378:NSP655382 OCI655378:OCL655382 OME655378:OMH655382 OWA655378:OWD655382 PFW655378:PFZ655382 PPS655378:PPV655382 PZO655378:PZR655382 QJK655378:QJN655382 QTG655378:QTJ655382 RDC655378:RDF655382 RMY655378:RNB655382 RWU655378:RWX655382 SGQ655378:SGT655382 SQM655378:SQP655382 TAI655378:TAL655382 TKE655378:TKH655382 TUA655378:TUD655382 UDW655378:UDZ655382 UNS655378:UNV655382 UXO655378:UXR655382 VHK655378:VHN655382 VRG655378:VRJ655382 WBC655378:WBF655382 WKY655378:WLB655382 WUU655378:WUX655382 II983058:IL983062 SE983058:SH983062 ACA983058:ACD983062 ALW983058:ALZ983062 AVS983058:AVV983062 BFO983058:BFR983062 BPK983058:BPN983062 BZG983058:BZJ983062 CJC983058:CJF983062 CSY983058:CTB983062 DCU983058:DCX983062 DMQ983058:DMT983062 DWM983058:DWP983062 EGI983058:EGL983062 EQE983058:EQH983062 FAA983058:FAD983062 FJW983058:FJZ983062 FTS983058:FTV983062 GDO983058:GDR983062 GNK983058:GNN983062 GXG983058:GXJ983062 HHC983058:HHF983062 HQY983058:HRB983062 IAU983058:IAX983062 IKQ983058:IKT983062 IUM983058:IUP983062 JEI983058:JEL983062 JOE983058:JOH983062 JYA983058:JYD983062 KHW983058:KHZ983062 KRS983058:KRV983062 LBO983058:LBR983062 LLK983058:LLN983062 LVG983058:LVJ983062 MFC983058:MFF983062 MOY983058:MPB983062 MYU983058:MYX983062 NIQ983058:NIT983062 NSM983058:NSP983062 OCI983058:OCL983062 OME983058:OMH983062 OWA983058:OWD983062 PFW983058:PFZ983062 PPS983058:PPV983062 PZO983058:PZR983062 QJK983058:QJN983062 QTG983058:QTJ983062 RDC983058:RDF983062 RMY983058:RNB983062 RWU983058:RWX983062 SGQ983058:SGT983062 SQM983058:SQP983062 TAI983058:TAL983062 TKE983058:TKH983062 TUA983058:TUD983062 UDW983058:UDZ983062 UNS983058:UNV983062 UXO983058:UXR983062 VHK983058:VHN983062 VRG983058:VRJ983062 WBC983058:WBF983062 WKY983058:WLB983062 WUU983058:WUX983062 GDX21:GEP22 NIZ21:NJR22 UOB21:UOT22 GDX65554:GEP65558 NIZ65554:NJR65558 UOB65554:UOT65558 GDX393234:GEP393238 NIZ393234:NJR393238 UOB393234:UOT393238 GDX720914:GEP720918 NIZ720914:NJR720918 UOB720914:UOT720918 GDX131090:GEP131094 NIZ131090:NJR131094 UOB131090:UOT131094 GDX458770:GEP458774 NIZ458770:NJR458774 UOB458770:UOT458774 GDX786450:GEP786454 NIZ786450:NJR786454 UOB786450:UOT786454 GDX196626:GEP196630 NIZ196626:NJR196630 UOB196626:UOT196630 GDX524306:GEP524310 NIZ524306:NJR524310 UOB524306:UOT524310 GDX851986:GEP851990 NIZ851986:NJR851990 UOB851986:UOT851990 GDX262162:GEP262166 NIZ262162:NJR262166 UOB262162:UOT262166 GDX589842:GEP589846 NIZ589842:NJR589846 UOB589842:UOT589846 GDX917522:GEP917526 NIZ917522:NJR917526 UOB917522:UOT917526 GDX327698:GEP327702 NIZ327698:NJR327702 UOB327698:UOT327702 GDX655378:GEP655382 NIZ655378:NJR655382 UOB655378:UOT655382 GDX983058:GEP983062 NIZ983058:NJR983062 UOB983058:UOT983062 HN21:HQ22 RJ21:RM22 ABF21:ABI22 ALB21:ALE22 AUX21:AVA22 BET21:BEW22 BOP21:BOS22 BYL21:BYO22 CIH21:CIK22 CSD21:CSG22 DBZ21:DCC22 DLV21:DLY22 DVR21:DVU22 EFN21:EFQ22 EPJ21:EPM22 EZF21:EZI22 FJB21:FJE22 FSX21:FTA22 GCT21:GCW22 GMP21:GMS22 GWL21:GWO22 HGH21:HGK22 HQD21:HQG22 HZZ21:IAC22 IJV21:IJY22 ITR21:ITU22 JDN21:JDQ22 JNJ21:JNM22 JXF21:JXI22 KHB21:KHE22 KQX21:KRA22 LAT21:LAW22 LKP21:LKS22 LUL21:LUO22 MEH21:MEK22 MOD21:MOG22 MXZ21:MYC22 NHV21:NHY22 NRR21:NRU22 OBN21:OBQ22 OLJ21:OLM22 OVF21:OVI22 PFB21:PFE22 POX21:PPA22 PYT21:PYW22 QIP21:QIS22 QSL21:QSO22 RCH21:RCK22 RMD21:RMG22 RVZ21:RWC22 SFV21:SFY22 SPR21:SPU22 SZN21:SZQ22 TJJ21:TJM22 TTF21:TTI22 UDB21:UDE22 UMX21:UNA22 UWT21:UWW22 VGP21:VGS22 VQL21:VQO22 WAH21:WAK22 WKD21:WKG22 WTZ21:WUC22 IB21:IG22 ALP21:ALU22 BPD21:BPI22 CSR21:CSW22 DWF21:DWK22 EZT21:EZY22 GDH21:GDM22 HGV21:HHA22 IKJ21:IKO22 JNX21:JOC22 KRL21:KRQ22 LUZ21:LVE22 MYN21:MYS22 OCB21:OCG22 PFP21:PFU22 QJD21:QJI22 RMR21:RMW22 SQF21:SQK22 TTT21:TTY22 UXH21:UXM22 WAV21:WBA22 IB65554:IG65558 ALP65554:ALU65558 BPD65554:BPI65558 CSR65554:CSW65558 DWF65554:DWK65558 EZT65554:EZY65558 GDH65554:GDM65558 HGV65554:HHA65558 IKJ65554:IKO65558 JNX65554:JOC65558 KRL65554:KRQ65558 LUZ65554:LVE65558 MYN65554:MYS65558 OCB65554:OCG65558 PFP65554:PFU65558 QJD65554:QJI65558 RMR65554:RMW65558 SQF65554:SQK65558 TTT65554:TTY65558 UXH65554:UXM65558 WAV65554:WBA65558 IB393234:IG393238 ALP393234:ALU393238 BPD393234:BPI393238 CSR393234:CSW393238 DWF393234:DWK393238 EZT393234:EZY393238 GDH393234:GDM393238 HGV393234:HHA393238 IKJ393234:IKO393238 JNX393234:JOC393238 KRL393234:KRQ393238 LUZ393234:LVE393238 MYN393234:MYS393238 OCB393234:OCG393238 PFP393234:PFU393238 QJD393234:QJI393238 RMR393234:RMW393238 SQF393234:SQK393238 TTT393234:TTY393238 UXH393234:UXM393238 WAV393234:WBA393238 IB720914:IG720918 ALP720914:ALU720918 BPD720914:BPI720918 CSR720914:CSW720918 DWF720914:DWK720918 EZT720914:EZY720918 GDH720914:GDM720918 HGV720914:HHA720918 IKJ720914:IKO720918 JNX720914:JOC720918 KRL720914:KRQ720918 LUZ720914:LVE720918 MYN720914:MYS720918 OCB720914:OCG720918 PFP720914:PFU720918 QJD720914:QJI720918 RMR720914:RMW720918 SQF720914:SQK720918 TTT720914:TTY720918 UXH720914:UXM720918 WAV720914:WBA720918 IB131090:IG131094 ALP131090:ALU131094 BPD131090:BPI131094 CSR131090:CSW131094 DWF131090:DWK131094 EZT131090:EZY131094 GDH131090:GDM131094 HGV131090:HHA131094 IKJ131090:IKO131094 JNX131090:JOC131094 KRL131090:KRQ131094 LUZ131090:LVE131094 MYN131090:MYS131094 OCB131090:OCG131094 PFP131090:PFU131094 QJD131090:QJI131094 RMR131090:RMW131094 SQF131090:SQK131094 TTT131090:TTY131094 UXH131090:UXM131094 WAV131090:WBA131094 IB458770:IG458774 ALP458770:ALU458774 BPD458770:BPI458774 CSR458770:CSW458774 DWF458770:DWK458774 EZT458770:EZY458774 GDH458770:GDM458774 HGV458770:HHA458774 IKJ458770:IKO458774 JNX458770:JOC458774 KRL458770:KRQ458774 LUZ458770:LVE458774 MYN458770:MYS458774 OCB458770:OCG458774 PFP458770:PFU458774 QJD458770:QJI458774 RMR458770:RMW458774 SQF458770:SQK458774 TTT458770:TTY458774 UXH458770:UXM458774 WAV458770:WBA458774 IB786450:IG786454 ALP786450:ALU786454 BPD786450:BPI786454 CSR786450:CSW786454 DWF786450:DWK786454 EZT786450:EZY786454 GDH786450:GDM786454 HGV786450:HHA786454 IKJ786450:IKO786454 JNX786450:JOC786454 KRL786450:KRQ786454 LUZ786450:LVE786454 MYN786450:MYS786454 OCB786450:OCG786454 PFP786450:PFU786454 QJD786450:QJI786454 RMR786450:RMW786454 SQF786450:SQK786454 TTT786450:TTY786454 UXH786450:UXM786454 WAV786450:WBA786454 IB196626:IG196630 ALP196626:ALU196630 BPD196626:BPI196630 CSR196626:CSW196630 DWF196626:DWK196630 EZT196626:EZY196630 GDH196626:GDM196630 HGV196626:HHA196630 IKJ196626:IKO196630 JNX196626:JOC196630 KRL196626:KRQ196630 LUZ196626:LVE196630 MYN196626:MYS196630 OCB196626:OCG196630 PFP196626:PFU196630 QJD196626:QJI196630 RMR196626:RMW196630 SQF196626:SQK196630 TTT196626:TTY196630 UXH196626:UXM196630 WAV196626:WBA196630 IB524306:IG524310 ALP524306:ALU524310 BPD524306:BPI524310 CSR524306:CSW524310 DWF524306:DWK524310 EZT524306:EZY524310 GDH524306:GDM524310 HGV524306:HHA524310 IKJ524306:IKO524310 JNX524306:JOC524310 KRL524306:KRQ524310 LUZ524306:LVE524310 MYN524306:MYS524310 OCB524306:OCG524310 PFP524306:PFU524310 QJD524306:QJI524310 RMR524306:RMW524310 SQF524306:SQK524310 TTT524306:TTY524310 UXH524306:UXM524310 WAV524306:WBA524310 IB851986:IG851990 ALP851986:ALU851990 BPD851986:BPI851990 CSR851986:CSW851990 DWF851986:DWK851990 EZT851986:EZY851990 GDH851986:GDM851990 HGV851986:HHA851990 IKJ851986:IKO851990 JNX851986:JOC851990 KRL851986:KRQ851990 LUZ851986:LVE851990 MYN851986:MYS851990 OCB851986:OCG851990 PFP851986:PFU851990 QJD851986:QJI851990 RMR851986:RMW851990 SQF851986:SQK851990 TTT851986:TTY851990 UXH851986:UXM851990 WAV851986:WBA851990 IB262162:IG262166 ALP262162:ALU262166 BPD262162:BPI262166 CSR262162:CSW262166 DWF262162:DWK262166 EZT262162:EZY262166 GDH262162:GDM262166 HGV262162:HHA262166 IKJ262162:IKO262166 JNX262162:JOC262166 KRL262162:KRQ262166 LUZ262162:LVE262166 MYN262162:MYS262166 OCB262162:OCG262166 PFP262162:PFU262166 QJD262162:QJI262166 RMR262162:RMW262166 SQF262162:SQK262166 TTT262162:TTY262166 UXH262162:UXM262166 WAV262162:WBA262166 IB589842:IG589846 ALP589842:ALU589846 BPD589842:BPI589846 CSR589842:CSW589846 DWF589842:DWK589846 EZT589842:EZY589846 GDH589842:GDM589846 HGV589842:HHA589846 IKJ589842:IKO589846 JNX589842:JOC589846 KRL589842:KRQ589846 LUZ589842:LVE589846 MYN589842:MYS589846 OCB589842:OCG589846 PFP589842:PFU589846 QJD589842:QJI589846 RMR589842:RMW589846 SQF589842:SQK589846 TTT589842:TTY589846 UXH589842:UXM589846 WAV589842:WBA589846 IB917522:IG917526 ALP917522:ALU917526 BPD917522:BPI917526 CSR917522:CSW917526 DWF917522:DWK917526 EZT917522:EZY917526 GDH917522:GDM917526 HGV917522:HHA917526 IKJ917522:IKO917526 JNX917522:JOC917526 KRL917522:KRQ917526 LUZ917522:LVE917526 MYN917522:MYS917526 OCB917522:OCG917526 PFP917522:PFU917526 QJD917522:QJI917526 RMR917522:RMW917526 SQF917522:SQK917526 TTT917522:TTY917526 UXH917522:UXM917526 WAV917522:WBA917526 IB327698:IG327702 ALP327698:ALU327702 BPD327698:BPI327702 CSR327698:CSW327702 DWF327698:DWK327702 EZT327698:EZY327702 GDH327698:GDM327702 HGV327698:HHA327702 IKJ327698:IKO327702 JNX327698:JOC327702 KRL327698:KRQ327702 LUZ327698:LVE327702 MYN327698:MYS327702 OCB327698:OCG327702 PFP327698:PFU327702 QJD327698:QJI327702 RMR327698:RMW327702 SQF327698:SQK327702 TTT327698:TTY327702 UXH327698:UXM327702 WAV327698:WBA327702 IB655378:IG655382 ALP655378:ALU655382 BPD655378:BPI655382 CSR655378:CSW655382 DWF655378:DWK655382 EZT655378:EZY655382 GDH655378:GDM655382 HGV655378:HHA655382 IKJ655378:IKO655382 JNX655378:JOC655382 KRL655378:KRQ655382 LUZ655378:LVE655382 MYN655378:MYS655382 OCB655378:OCG655382 PFP655378:PFU655382 QJD655378:QJI655382 RMR655378:RMW655382 SQF655378:SQK655382 TTT655378:TTY655382 UXH655378:UXM655382 WAV655378:WBA655382 IB983058:IG983062 ALP983058:ALU983062 BPD983058:BPI983062 CSR983058:CSW983062 DWF983058:DWK983062 EZT983058:EZY983062 GDH983058:GDM983062 HGV983058:HHA983062 IKJ983058:IKO983062 JNX983058:JOC983062 KRL983058:KRQ983062 LUZ983058:LVE983062 MYN983058:MYS983062 OCB983058:OCG983062 PFP983058:PFU983062 QJD983058:QJI983062 RMR983058:RMW983062 SQF983058:SQK983062 TTT983058:TTY983062 UXH983058:UXM983062 WAV983058:WBA983062 IR21:JJ22 GNT21:GOL22 NSV21:NTN22 UXX21:UYP22 IR65554:JJ65558 GNT65554:GOL65558 NSV65554:NTN65558 UXX65554:UYP65558 IR393234:JJ393238 GNT393234:GOL393238 NSV393234:NTN393238 UXX393234:UYP393238 IR720914:JJ720918 GNT720914:GOL720918 NSV720914:NTN720918 UXX720914:UYP720918 IR131090:JJ131094 GNT131090:GOL131094 NSV131090:NTN131094 UXX131090:UYP131094 IR458770:JJ458774 GNT458770:GOL458774 NSV458770:NTN458774 UXX458770:UYP458774 IR786450:JJ786454 GNT786450:GOL786454 NSV786450:NTN786454 UXX786450:UYP786454 IR196626:JJ196630 GNT196626:GOL196630 NSV196626:NTN196630 UXX196626:UYP196630 IR524306:JJ524310 GNT524306:GOL524310 NSV524306:NTN524310 UXX524306:UYP524310 IR851986:JJ851990 GNT851986:GOL851990 NSV851986:NTN851990 UXX851986:UYP851990 IR262162:JJ262166 GNT262162:GOL262166 NSV262162:NTN262166 UXX262162:UYP262166 IR589842:JJ589846 GNT589842:GOL589846 NSV589842:NTN589846 UXX589842:UYP589846 IR917522:JJ917526 GNT917522:GOL917526 NSV917522:NTN917526 UXX917522:UYP917526 IR327698:JJ327702 GNT327698:GOL327702 NSV327698:NTN327702 UXX327698:UYP327702 IR655378:JJ655382 GNT655378:GOL655382 NSV655378:NTN655382 UXX655378:UYP655382 IR983058:JJ983062 GNT983058:GOL983062 NSV983058:NTN983062 UXX983058:UYP983062 RX21:SC22 AVL21:AVQ22 BYZ21:BZE22 DCN21:DCS22 EGB21:EGG22 FJP21:FJU22 GND21:GNI22 HQR21:HQW22 IUF21:IUK22 JXT21:JXY22 LBH21:LBM22 MEV21:MFA22 NIJ21:NIO22 OLX21:OMC22 PPL21:PPQ22 QSZ21:QTE22 RWN21:RWS22 TAB21:TAG22 UDP21:UDU22 VHD21:VHI22 WKR21:WKW22 RX65554:SC65558 AVL65554:AVQ65558 BYZ65554:BZE65558 DCN65554:DCS65558 EGB65554:EGG65558 FJP65554:FJU65558 GND65554:GNI65558 HQR65554:HQW65558 IUF65554:IUK65558 JXT65554:JXY65558 LBH65554:LBM65558 MEV65554:MFA65558 NIJ65554:NIO65558 OLX65554:OMC65558 PPL65554:PPQ65558 QSZ65554:QTE65558 RWN65554:RWS65558 TAB65554:TAG65558 UDP65554:UDU65558 VHD65554:VHI65558 WKR65554:WKW65558 RX393234:SC393238 AVL393234:AVQ393238 BYZ393234:BZE393238 DCN393234:DCS393238 EGB393234:EGG393238 FJP393234:FJU393238 GND393234:GNI393238 HQR393234:HQW393238 IUF393234:IUK393238 JXT393234:JXY393238 LBH393234:LBM393238 MEV393234:MFA393238 NIJ393234:NIO393238 OLX393234:OMC393238 PPL393234:PPQ393238 QSZ393234:QTE393238 RWN393234:RWS393238 TAB393234:TAG393238 UDP393234:UDU393238 VHD393234:VHI393238 WKR393234:WKW393238 RX720914:SC720918 AVL720914:AVQ720918 BYZ720914:BZE720918 DCN720914:DCS720918 EGB720914:EGG720918 FJP720914:FJU720918 GND720914:GNI720918 HQR720914:HQW720918 IUF720914:IUK720918 JXT720914:JXY720918 LBH720914:LBM720918 MEV720914:MFA720918 NIJ720914:NIO720918 OLX720914:OMC720918 PPL720914:PPQ720918 QSZ720914:QTE720918 RWN720914:RWS720918 TAB720914:TAG720918 UDP720914:UDU720918 VHD720914:VHI720918 WKR720914:WKW720918 RX131090:SC131094 AVL131090:AVQ131094 BYZ131090:BZE131094 DCN131090:DCS131094 EGB131090:EGG131094 FJP131090:FJU131094 GND131090:GNI131094 HQR131090:HQW131094 IUF131090:IUK131094 JXT131090:JXY131094 LBH131090:LBM131094 MEV131090:MFA131094 NIJ131090:NIO131094 OLX131090:OMC131094 PPL131090:PPQ131094 QSZ131090:QTE131094 RWN131090:RWS131094 TAB131090:TAG131094 UDP131090:UDU131094 VHD131090:VHI131094 WKR131090:WKW131094 RX458770:SC458774 AVL458770:AVQ458774 BYZ458770:BZE458774 DCN458770:DCS458774 EGB458770:EGG458774 FJP458770:FJU458774 GND458770:GNI458774 HQR458770:HQW458774 IUF458770:IUK458774 JXT458770:JXY458774 LBH458770:LBM458774 MEV458770:MFA458774 NIJ458770:NIO458774 OLX458770:OMC458774 PPL458770:PPQ458774 QSZ458770:QTE458774 RWN458770:RWS458774 TAB458770:TAG458774 UDP458770:UDU458774 VHD458770:VHI458774 WKR458770:WKW458774 RX786450:SC786454 AVL786450:AVQ786454 BYZ786450:BZE786454 DCN786450:DCS786454 EGB786450:EGG786454 FJP786450:FJU786454 GND786450:GNI786454 HQR786450:HQW786454 IUF786450:IUK786454 JXT786450:JXY786454 LBH786450:LBM786454 MEV786450:MFA786454 NIJ786450:NIO786454 OLX786450:OMC786454 PPL786450:PPQ786454 QSZ786450:QTE786454 RWN786450:RWS786454 TAB786450:TAG786454 UDP786450:UDU786454 VHD786450:VHI786454 WKR786450:WKW786454 RX196626:SC196630 AVL196626:AVQ196630 BYZ196626:BZE196630 DCN196626:DCS196630 EGB196626:EGG196630 FJP196626:FJU196630 GND196626:GNI196630 HQR196626:HQW196630 IUF196626:IUK196630 JXT196626:JXY196630 LBH196626:LBM196630 MEV196626:MFA196630 NIJ196626:NIO196630 OLX196626:OMC196630 PPL196626:PPQ196630 QSZ196626:QTE196630 RWN196626:RWS196630 TAB196626:TAG196630 UDP196626:UDU196630 VHD196626:VHI196630 WKR196626:WKW196630 RX524306:SC524310 AVL524306:AVQ524310 BYZ524306:BZE524310 DCN524306:DCS524310 EGB524306:EGG524310 FJP524306:FJU524310 GND524306:GNI524310 HQR524306:HQW524310 IUF524306:IUK524310 JXT524306:JXY524310 LBH524306:LBM524310 MEV524306:MFA524310 NIJ524306:NIO524310 OLX524306:OMC524310 PPL524306:PPQ524310 QSZ524306:QTE524310 RWN524306:RWS524310 TAB524306:TAG524310 UDP524306:UDU524310 VHD524306:VHI524310 WKR524306:WKW524310 RX851986:SC851990 AVL851986:AVQ851990 BYZ851986:BZE851990 DCN851986:DCS851990 EGB851986:EGG851990 FJP851986:FJU851990 GND851986:GNI851990 HQR851986:HQW851990 IUF851986:IUK851990 JXT851986:JXY851990 LBH851986:LBM851990 MEV851986:MFA851990 NIJ851986:NIO851990 OLX851986:OMC851990 PPL851986:PPQ851990 QSZ851986:QTE851990 RWN851986:RWS851990 TAB851986:TAG851990 UDP851986:UDU851990 VHD851986:VHI851990 WKR851986:WKW851990 RX262162:SC262166 AVL262162:AVQ262166 BYZ262162:BZE262166 DCN262162:DCS262166 EGB262162:EGG262166 FJP262162:FJU262166 GND262162:GNI262166 HQR262162:HQW262166 IUF262162:IUK262166 JXT262162:JXY262166 LBH262162:LBM262166 MEV262162:MFA262166 NIJ262162:NIO262166 OLX262162:OMC262166 PPL262162:PPQ262166 QSZ262162:QTE262166 RWN262162:RWS262166 TAB262162:TAG262166 UDP262162:UDU262166 VHD262162:VHI262166 WKR262162:WKW262166 RX589842:SC589846 AVL589842:AVQ589846 BYZ589842:BZE589846 DCN589842:DCS589846 EGB589842:EGG589846 FJP589842:FJU589846 GND589842:GNI589846 HQR589842:HQW589846 IUF589842:IUK589846 JXT589842:JXY589846 LBH589842:LBM589846 MEV589842:MFA589846 NIJ589842:NIO589846 OLX589842:OMC589846 PPL589842:PPQ589846 QSZ589842:QTE589846 RWN589842:RWS589846 TAB589842:TAG589846 UDP589842:UDU589846 VHD589842:VHI589846 WKR589842:WKW589846 RX917522:SC917526 AVL917522:AVQ917526 BYZ917522:BZE917526 DCN917522:DCS917526 EGB917522:EGG917526 FJP917522:FJU917526 GND917522:GNI917526 HQR917522:HQW917526 IUF917522:IUK917526 JXT917522:JXY917526 LBH917522:LBM917526 MEV917522:MFA917526 NIJ917522:NIO917526 OLX917522:OMC917526 PPL917522:PPQ917526 QSZ917522:QTE917526 RWN917522:RWS917526 TAB917522:TAG917526 UDP917522:UDU917526 VHD917522:VHI917526 WKR917522:WKW917526 RX327698:SC327702 AVL327698:AVQ327702 BYZ327698:BZE327702 DCN327698:DCS327702 EGB327698:EGG327702 FJP327698:FJU327702 GND327698:GNI327702 HQR327698:HQW327702 IUF327698:IUK327702 JXT327698:JXY327702 LBH327698:LBM327702 MEV327698:MFA327702 NIJ327698:NIO327702 OLX327698:OMC327702 PPL327698:PPQ327702 QSZ327698:QTE327702 RWN327698:RWS327702 TAB327698:TAG327702 UDP327698:UDU327702 VHD327698:VHI327702 WKR327698:WKW327702 RX655378:SC655382 AVL655378:AVQ655382 BYZ655378:BZE655382 DCN655378:DCS655382 EGB655378:EGG655382 FJP655378:FJU655382 GND655378:GNI655382 HQR655378:HQW655382 IUF655378:IUK655382 JXT655378:JXY655382 LBH655378:LBM655382 MEV655378:MFA655382 NIJ655378:NIO655382 OLX655378:OMC655382 PPL655378:PPQ655382 QSZ655378:QTE655382 RWN655378:RWS655382 TAB655378:TAG655382 UDP655378:UDU655382 VHD655378:VHI655382 WKR655378:WKW655382 RX983058:SC983062 AVL983058:AVQ983062 BYZ983058:BZE983062 DCN983058:DCS983062 EGB983058:EGG983062 FJP983058:FJU983062 GND983058:GNI983062 HQR983058:HQW983062 IUF983058:IUK983062 JXT983058:JXY983062 LBH983058:LBM983062 MEV983058:MFA983062 NIJ983058:NIO983062 OLX983058:OMC983062 PPL983058:PPQ983062 QSZ983058:QTE983062 RWN983058:RWS983062 TAB983058:TAG983062 UDP983058:UDU983062 VHD983058:VHI983062 WKR983058:WKW983062 SN21:TF22 GXP21:GYH22 OCR21:ODJ22 VHT21:VIL22 SN65554:TF65558 GXP65554:GYH65558 OCR65554:ODJ65558 VHT65554:VIL65558 SN393234:TF393238 GXP393234:GYH393238 OCR393234:ODJ393238 VHT393234:VIL393238 SN720914:TF720918 GXP720914:GYH720918 OCR720914:ODJ720918 VHT720914:VIL720918 SN131090:TF131094 GXP131090:GYH131094 OCR131090:ODJ131094 VHT131090:VIL131094 SN458770:TF458774 GXP458770:GYH458774 OCR458770:ODJ458774 VHT458770:VIL458774 SN786450:TF786454 GXP786450:GYH786454 OCR786450:ODJ786454 VHT786450:VIL786454 SN196626:TF196630 GXP196626:GYH196630 OCR196626:ODJ196630 VHT196626:VIL196630 SN524306:TF524310 GXP524306:GYH524310 OCR524306:ODJ524310 VHT524306:VIL524310 SN851986:TF851990 GXP851986:GYH851990 OCR851986:ODJ851990 VHT851986:VIL851990 SN262162:TF262166 GXP262162:GYH262166 OCR262162:ODJ262166 VHT262162:VIL262166 SN589842:TF589846 GXP589842:GYH589846 OCR589842:ODJ589846 VHT589842:VIL589846 SN917522:TF917526 GXP917522:GYH917526 OCR917522:ODJ917526 VHT917522:VIL917526 SN327698:TF327702 GXP327698:GYH327702 OCR327698:ODJ327702 VHT327698:VIL327702 SN655378:TF655382 GXP655378:GYH655382 OCR655378:ODJ655382 VHT655378:VIL655382 SN983058:TF983062 GXP983058:GYH983062 OCR983058:ODJ983062 VHT983058:VIL983062 ACJ21:ADB22 HHL21:HID22 OMN21:ONF22 VRP21:VSH22 ACJ65554:ADB65558 HHL65554:HID65558 OMN65554:ONF65558 VRP65554:VSH65558 ACJ393234:ADB393238 HHL393234:HID393238 OMN393234:ONF393238 VRP393234:VSH393238 ACJ720914:ADB720918 HHL720914:HID720918 OMN720914:ONF720918 VRP720914:VSH720918 ACJ131090:ADB131094 HHL131090:HID131094 OMN131090:ONF131094 VRP131090:VSH131094 ACJ458770:ADB458774 HHL458770:HID458774 OMN458770:ONF458774 VRP458770:VSH458774 ACJ786450:ADB786454 HHL786450:HID786454 OMN786450:ONF786454 VRP786450:VSH786454 ACJ196626:ADB196630 HHL196626:HID196630 OMN196626:ONF196630 VRP196626:VSH196630 ACJ524306:ADB524310 HHL524306:HID524310 OMN524306:ONF524310 VRP524306:VSH524310 ACJ851986:ADB851990 HHL851986:HID851990 OMN851986:ONF851990 VRP851986:VSH851990 ACJ262162:ADB262166 HHL262162:HID262166 OMN262162:ONF262166 VRP262162:VSH262166 ACJ589842:ADB589846 HHL589842:HID589846 OMN589842:ONF589846 VRP589842:VSH589846 ACJ917522:ADB917526 HHL917522:HID917526 OMN917522:ONF917526 VRP917522:VSH917526 ACJ327698:ADB327702 HHL327698:HID327702 OMN327698:ONF327702 VRP327698:VSH327702 ACJ655378:ADB655382 HHL655378:HID655382 OMN655378:ONF655382 VRP655378:VSH655382 ACJ983058:ADB983062 HHL983058:HID983062 OMN983058:ONF983062 VRP983058:VSH983062 AMF21:AMX22 HRH21:HRZ22 OWJ21:OXB22 WBL21:WCD22 AMF65554:AMX65558 HRH65554:HRZ65558 OWJ65554:OXB65558 WBL65554:WCD65558 AMF393234:AMX393238 HRH393234:HRZ393238 OWJ393234:OXB393238 WBL393234:WCD393238 AMF720914:AMX720918 HRH720914:HRZ720918 OWJ720914:OXB720918 WBL720914:WCD720918 AMF131090:AMX131094 HRH131090:HRZ131094 OWJ131090:OXB131094 WBL131090:WCD131094 AMF458770:AMX458774 HRH458770:HRZ458774 OWJ458770:OXB458774 WBL458770:WCD458774 AMF786450:AMX786454 HRH786450:HRZ786454 OWJ786450:OXB786454 WBL786450:WCD786454 AMF196626:AMX196630 HRH196626:HRZ196630 OWJ196626:OXB196630 WBL196626:WCD196630 AMF524306:AMX524310 HRH524306:HRZ524310 OWJ524306:OXB524310 WBL524306:WCD524310 AMF851986:AMX851990 HRH851986:HRZ851990 OWJ851986:OXB851990 WBL851986:WCD851990 AMF262162:AMX262166 HRH262162:HRZ262166 OWJ262162:OXB262166 WBL262162:WCD262166 AMF589842:AMX589846 HRH589842:HRZ589846 OWJ589842:OXB589846 WBL589842:WCD589846 AMF917522:AMX917526 HRH917522:HRZ917526 OWJ917522:OXB917526 WBL917522:WCD917526 AMF327698:AMX327702 HRH327698:HRZ327702 OWJ327698:OXB327702 WBL327698:WCD327702 AMF655378:AMX655382 HRH655378:HRZ655382 OWJ655378:OXB655382 WBL655378:WCD655382 AMF983058:AMX983062 HRH983058:HRZ983062 OWJ983058:OXB983062 WBL983058:WCD983062 AWB21:AWT22 IBD21:IBV22 PGF21:PGX22 WLH21:WLZ22 AWB65554:AWT65558 IBD65554:IBV65558 PGF65554:PGX65558 WLH65554:WLZ65558 AWB393234:AWT393238 IBD393234:IBV393238 PGF393234:PGX393238 WLH393234:WLZ393238 AWB720914:AWT720918 IBD720914:IBV720918 PGF720914:PGX720918 WLH720914:WLZ720918 AWB131090:AWT131094 IBD131090:IBV131094 PGF131090:PGX131094 WLH131090:WLZ131094 AWB458770:AWT458774 IBD458770:IBV458774 PGF458770:PGX458774 WLH458770:WLZ458774 AWB786450:AWT786454 IBD786450:IBV786454 PGF786450:PGX786454 WLH786450:WLZ786454 AWB196626:AWT196630 IBD196626:IBV196630 PGF196626:PGX196630 WLH196626:WLZ196630 AWB524306:AWT524310 IBD524306:IBV524310 PGF524306:PGX524310 WLH524306:WLZ524310 AWB851986:AWT851990 IBD851986:IBV851990 PGF851986:PGX851990 WLH851986:WLZ851990 AWB262162:AWT262166 IBD262162:IBV262166 PGF262162:PGX262166 WLH262162:WLZ262166 AWB589842:AWT589846 IBD589842:IBV589846 PGF589842:PGX589846 WLH589842:WLZ589846 AWB917522:AWT917526 IBD917522:IBV917526 PGF917522:PGX917526 WLH917522:WLZ917526 AWB327698:AWT327702 IBD327698:IBV327702 PGF327698:PGX327702 WLH327698:WLZ327702 AWB655378:AWT655382 IBD655378:IBV655382 PGF655378:PGX655382 WLH655378:WLZ655382 AWB983058:AWT983062 IBD983058:IBV983062 PGF983058:PGX983062 WLH983058:WLZ983062 BFX21:BGP22 IKZ21:ILR22 PQB21:PQT22 WVD21:WVV22 BFX65554:BGP65558 IKZ65554:ILR65558 PQB65554:PQT65558 WVD65554:WVV65558 BFX393234:BGP393238 IKZ393234:ILR393238 PQB393234:PQT393238 WVD393234:WVV393238 BFX720914:BGP720918 IKZ720914:ILR720918 PQB720914:PQT720918 WVD720914:WVV720918 BFX131090:BGP131094 IKZ131090:ILR131094 PQB131090:PQT131094 WVD131090:WVV131094 BFX458770:BGP458774 IKZ458770:ILR458774 PQB458770:PQT458774 WVD458770:WVV458774 BFX786450:BGP786454 IKZ786450:ILR786454 PQB786450:PQT786454 WVD786450:WVV786454 BFX196626:BGP196630 IKZ196626:ILR196630 PQB196626:PQT196630 WVD196626:WVV196630 BFX524306:BGP524310 IKZ524306:ILR524310 PQB524306:PQT524310 WVD524306:WVV524310 BFX851986:BGP851990 IKZ851986:ILR851990 PQB851986:PQT851990 WVD851986:WVV851990 BFX262162:BGP262166 IKZ262162:ILR262166 PQB262162:PQT262166 WVD262162:WVV262166 BFX589842:BGP589846 IKZ589842:ILR589846 PQB589842:PQT589846 WVD589842:WVV589846 BFX917522:BGP917526 IKZ917522:ILR917526 PQB917522:PQT917526 WVD917522:WVV917526 BFX327698:BGP327702 IKZ327698:ILR327702 PQB327698:PQT327702 WVD327698:WVV327702 BFX655378:BGP655382 IKZ655378:ILR655382 PQB655378:PQT655382 WVD655378:WVV655382 BFX983058:BGP983062 IKZ983058:ILR983062 PQB983058:PQT983062 WVD983058:WVV983062 BPT21:BQL22 IUV21:IVN22 PZX21:QAP22 BPT65554:BQL65558 IUV65554:IVN65558 PZX65554:QAP65558 BPT393234:BQL393238 IUV393234:IVN393238 PZX393234:QAP393238 BPT720914:BQL720918 IUV720914:IVN720918 PZX720914:QAP720918 BPT131090:BQL131094 IUV131090:IVN131094 PZX131090:QAP131094 BPT458770:BQL458774 IUV458770:IVN458774 PZX458770:QAP458774 BPT786450:BQL786454 IUV786450:IVN786454 PZX786450:QAP786454 BPT196626:BQL196630 IUV196626:IVN196630 PZX196626:QAP196630 BPT524306:BQL524310 IUV524306:IVN524310 PZX524306:QAP524310 BPT851986:BQL851990 IUV851986:IVN851990 PZX851986:QAP851990 BPT262162:BQL262166 IUV262162:IVN262166 PZX262162:QAP262166 BPT589842:BQL589846 IUV589842:IVN589846 PZX589842:QAP589846 BPT917522:BQL917526 IUV917522:IVN917526 PZX917522:QAP917526 BPT327698:BQL327702 IUV327698:IVN327702 PZX327698:QAP327702 BPT655378:BQL655382 IUV655378:IVN655382 PZX655378:QAP655382 BPT983058:BQL983062 IUV983058:IVN983062 PZX983058:QAP983062 BZP21:CAH22 JER21:JFJ22 QJT21:QKL22 BZP65554:CAH65558 JER65554:JFJ65558 QJT65554:QKL65558 BZP393234:CAH393238 JER393234:JFJ393238 QJT393234:QKL393238 BZP720914:CAH720918 JER720914:JFJ720918 QJT720914:QKL720918 BZP131090:CAH131094 JER131090:JFJ131094 QJT131090:QKL131094 BZP458770:CAH458774 JER458770:JFJ458774 QJT458770:QKL458774 BZP786450:CAH786454 JER786450:JFJ786454 QJT786450:QKL786454 BZP196626:CAH196630 JER196626:JFJ196630 QJT196626:QKL196630 BZP524306:CAH524310 JER524306:JFJ524310 QJT524306:QKL524310 BZP851986:CAH851990 JER851986:JFJ851990 QJT851986:QKL851990 BZP262162:CAH262166 JER262162:JFJ262166 QJT262162:QKL262166 BZP589842:CAH589846 JER589842:JFJ589846 QJT589842:QKL589846 BZP917522:CAH917526 JER917522:JFJ917526 QJT917522:QKL917526 BZP327698:CAH327702 JER327698:JFJ327702 QJT327698:QKL327702 BZP655378:CAH655382 JER655378:JFJ655382 QJT655378:QKL655382 BZP983058:CAH983062 JER983058:JFJ983062 QJT983058:QKL983062 CJL21:CKD22 JON21:JPF22 QTP21:QUH22 CJL65554:CKD65558 JON65554:JPF65558 QTP65554:QUH65558 CJL393234:CKD393238 JON393234:JPF393238 QTP393234:QUH393238 CJL720914:CKD720918 JON720914:JPF720918 QTP720914:QUH720918 CJL131090:CKD131094 JON131090:JPF131094 QTP131090:QUH131094 CJL458770:CKD458774 JON458770:JPF458774 QTP458770:QUH458774 CJL786450:CKD786454 JON786450:JPF786454 QTP786450:QUH786454 CJL196626:CKD196630 JON196626:JPF196630 QTP196626:QUH196630 CJL524306:CKD524310 JON524306:JPF524310 QTP524306:QUH524310 CJL851986:CKD851990 JON851986:JPF851990 QTP851986:QUH851990 CJL262162:CKD262166 JON262162:JPF262166 QTP262162:QUH262166 CJL589842:CKD589846 JON589842:JPF589846 QTP589842:QUH589846 CJL917522:CKD917526 JON917522:JPF917526 QTP917522:QUH917526 CJL327698:CKD327702 JON327698:JPF327702 QTP327698:QUH327702 CJL655378:CKD655382 JON655378:JPF655382 QTP655378:QUH655382 CJL983058:CKD983062 JON983058:JPF983062 QTP983058:QUH983062 CTH21:CTZ22 JYJ21:JZB22 RDL21:RED22 CTH65554:CTZ65558 JYJ65554:JZB65558 RDL65554:RED65558 CTH393234:CTZ393238 JYJ393234:JZB393238 RDL393234:RED393238 CTH720914:CTZ720918 JYJ720914:JZB720918 RDL720914:RED720918 CTH131090:CTZ131094 JYJ131090:JZB131094 RDL131090:RED131094 CTH458770:CTZ458774 JYJ458770:JZB458774 RDL458770:RED458774 CTH786450:CTZ786454 JYJ786450:JZB786454 RDL786450:RED786454 CTH196626:CTZ196630 JYJ196626:JZB196630 RDL196626:RED196630 CTH524306:CTZ524310 JYJ524306:JZB524310 RDL524306:RED524310 CTH851986:CTZ851990 JYJ851986:JZB851990 RDL851986:RED851990 CTH262162:CTZ262166 JYJ262162:JZB262166 RDL262162:RED262166 CTH589842:CTZ589846 JYJ589842:JZB589846 RDL589842:RED589846 CTH917522:CTZ917526 JYJ917522:JZB917526 RDL917522:RED917526 CTH327698:CTZ327702 JYJ327698:JZB327702 RDL327698:RED327702 CTH655378:CTZ655382 JYJ655378:JZB655382 RDL655378:RED655382 CTH983058:CTZ983062 JYJ983058:JZB983062 RDL983058:RED983062 DDD21:DDV22 KIF21:KIX22 RNH21:RNZ22 DDD65554:DDV65558 KIF65554:KIX65558 RNH65554:RNZ65558 DDD393234:DDV393238 KIF393234:KIX393238 RNH393234:RNZ393238 DDD720914:DDV720918 KIF720914:KIX720918 RNH720914:RNZ720918 DDD131090:DDV131094 KIF131090:KIX131094 RNH131090:RNZ131094 DDD458770:DDV458774 KIF458770:KIX458774 RNH458770:RNZ458774 DDD786450:DDV786454 KIF786450:KIX786454 RNH786450:RNZ786454 DDD196626:DDV196630 KIF196626:KIX196630 RNH196626:RNZ196630 DDD524306:DDV524310 KIF524306:KIX524310 RNH524306:RNZ524310 DDD851986:DDV851990 KIF851986:KIX851990 RNH851986:RNZ851990 DDD262162:DDV262166 KIF262162:KIX262166 RNH262162:RNZ262166 DDD589842:DDV589846 KIF589842:KIX589846 RNH589842:RNZ589846 DDD917522:DDV917526 KIF917522:KIX917526 RNH917522:RNZ917526 DDD327698:DDV327702 KIF327698:KIX327702 RNH327698:RNZ327702 DDD655378:DDV655382 KIF655378:KIX655382 RNH655378:RNZ655382 DDD983058:DDV983062 KIF983058:KIX983062 RNH983058:RNZ983062 DMZ21:DNR22 KSB21:KST22 RXD21:RXV22 DMZ65554:DNR65558 KSB65554:KST65558 RXD65554:RXV65558 DMZ393234:DNR393238 KSB393234:KST393238 RXD393234:RXV393238 DMZ720914:DNR720918 KSB720914:KST720918 RXD720914:RXV720918 DMZ131090:DNR131094 KSB131090:KST131094 RXD131090:RXV131094 DMZ458770:DNR458774 KSB458770:KST458774 RXD458770:RXV458774 DMZ786450:DNR786454 KSB786450:KST786454 RXD786450:RXV786454 DMZ196626:DNR196630 KSB196626:KST196630 RXD196626:RXV196630 DMZ524306:DNR524310 KSB524306:KST524310 RXD524306:RXV524310 DMZ851986:DNR851990 KSB851986:KST851990 RXD851986:RXV851990 DMZ262162:DNR262166 KSB262162:KST262166 RXD262162:RXV262166 DMZ589842:DNR589846 KSB589842:KST589846 RXD589842:RXV589846 DMZ917522:DNR917526 KSB917522:KST917526 RXD917522:RXV917526 DMZ327698:DNR327702 KSB327698:KST327702 RXD327698:RXV327702 DMZ655378:DNR655382 KSB655378:KST655382 RXD655378:RXV655382 DMZ983058:DNR983062 KSB983058:KST983062 RXD983058:RXV983062 DWV21:DXN22 LBX21:LCP22 SGZ21:SHR22 DWV65554:DXN65558 LBX65554:LCP65558 SGZ65554:SHR65558 DWV393234:DXN393238 LBX393234:LCP393238 SGZ393234:SHR393238 DWV720914:DXN720918 LBX720914:LCP720918 SGZ720914:SHR720918 DWV131090:DXN131094 LBX131090:LCP131094 SGZ131090:SHR131094 DWV458770:DXN458774 LBX458770:LCP458774 SGZ458770:SHR458774 DWV786450:DXN786454 LBX786450:LCP786454 SGZ786450:SHR786454 DWV196626:DXN196630 LBX196626:LCP196630 SGZ196626:SHR196630 DWV524306:DXN524310 LBX524306:LCP524310 SGZ524306:SHR524310 DWV851986:DXN851990 LBX851986:LCP851990 SGZ851986:SHR851990 DWV262162:DXN262166 LBX262162:LCP262166 SGZ262162:SHR262166 DWV589842:DXN589846 LBX589842:LCP589846 SGZ589842:SHR589846 DWV917522:DXN917526 LBX917522:LCP917526 SGZ917522:SHR917526 DWV327698:DXN327702 LBX327698:LCP327702 SGZ327698:SHR327702 DWV655378:DXN655382 LBX655378:LCP655382 SGZ655378:SHR655382 DWV983058:DXN983062 LBX983058:LCP983062 SGZ983058:SHR983062 EGR21:EHJ22 LLT21:LML22 SQV21:SRN22 EGR65554:EHJ65558 LLT65554:LML65558 SQV65554:SRN65558 EGR393234:EHJ393238 LLT393234:LML393238 SQV393234:SRN393238 EGR720914:EHJ720918 LLT720914:LML720918 SQV720914:SRN720918 EGR131090:EHJ131094 LLT131090:LML131094 SQV131090:SRN131094 EGR458770:EHJ458774 LLT458770:LML458774 SQV458770:SRN458774 EGR786450:EHJ786454 LLT786450:LML786454 SQV786450:SRN786454 EGR196626:EHJ196630 LLT196626:LML196630 SQV196626:SRN196630 EGR524306:EHJ524310 LLT524306:LML524310 SQV524306:SRN524310 EGR851986:EHJ851990 LLT851986:LML851990 SQV851986:SRN851990 EGR262162:EHJ262166 LLT262162:LML262166 SQV262162:SRN262166 EGR589842:EHJ589846 LLT589842:LML589846 SQV589842:SRN589846 EGR917522:EHJ917526 LLT917522:LML917526 SQV917522:SRN917526 EGR327698:EHJ327702 LLT327698:LML327702 SQV327698:SRN327702 EGR655378:EHJ655382 LLT655378:LML655382 SQV655378:SRN655382 EGR983058:EHJ983062 LLT983058:LML983062 SQV983058:SRN983062 EQN21:ERF22 LVP21:LWH22 TAR21:TBJ22 EQN65554:ERF65558 LVP65554:LWH65558 TAR65554:TBJ65558 EQN393234:ERF393238 LVP393234:LWH393238 TAR393234:TBJ393238 EQN720914:ERF720918 LVP720914:LWH720918 TAR720914:TBJ720918 EQN131090:ERF131094 LVP131090:LWH131094 TAR131090:TBJ131094 EQN458770:ERF458774 LVP458770:LWH458774 TAR458770:TBJ458774 EQN786450:ERF786454 LVP786450:LWH786454 TAR786450:TBJ786454 EQN196626:ERF196630 LVP196626:LWH196630 TAR196626:TBJ196630 EQN524306:ERF524310 LVP524306:LWH524310 TAR524306:TBJ524310 EQN851986:ERF851990 LVP851986:LWH851990 TAR851986:TBJ851990 EQN262162:ERF262166 LVP262162:LWH262166 TAR262162:TBJ262166 EQN589842:ERF589846 LVP589842:LWH589846 TAR589842:TBJ589846 EQN917522:ERF917526 LVP917522:LWH917526 TAR917522:TBJ917526 EQN327698:ERF327702 LVP327698:LWH327702 TAR327698:TBJ327702 EQN655378:ERF655382 LVP655378:LWH655382 TAR655378:TBJ655382 EQN983058:ERF983062 LVP983058:LWH983062 TAR983058:TBJ983062 FAJ21:FBB22 MFL21:MGD22 TKN21:TLF22 FAJ65554:FBB65558 MFL65554:MGD65558 TKN65554:TLF65558 FAJ393234:FBB393238 MFL393234:MGD393238 TKN393234:TLF393238 FAJ720914:FBB720918 MFL720914:MGD720918 TKN720914:TLF720918 FAJ131090:FBB131094 MFL131090:MGD131094 TKN131090:TLF131094 FAJ458770:FBB458774 MFL458770:MGD458774 TKN458770:TLF458774 FAJ786450:FBB786454 MFL786450:MGD786454 TKN786450:TLF786454 FAJ196626:FBB196630 MFL196626:MGD196630 TKN196626:TLF196630 FAJ524306:FBB524310 MFL524306:MGD524310 TKN524306:TLF524310 FAJ851986:FBB851990 MFL851986:MGD851990 TKN851986:TLF851990 FAJ262162:FBB262166 MFL262162:MGD262166 TKN262162:TLF262166 FAJ589842:FBB589846 MFL589842:MGD589846 TKN589842:TLF589846 FAJ917522:FBB917526 MFL917522:MGD917526 TKN917522:TLF917526 FAJ327698:FBB327702 MFL327698:MGD327702 TKN327698:TLF327702 FAJ655378:FBB655382 MFL655378:MGD655382 TKN655378:TLF655382 FAJ983058:FBB983062 MFL983058:MGD983062 TKN983058:TLF983062 FKF21:FKX22 MPH21:MPZ22 TUJ21:TVB22 FKF65554:FKX65558 MPH65554:MPZ65558 TUJ65554:TVB65558 FKF393234:FKX393238 MPH393234:MPZ393238 TUJ393234:TVB393238 FKF720914:FKX720918 MPH720914:MPZ720918 TUJ720914:TVB720918 FKF131090:FKX131094 MPH131090:MPZ131094 TUJ131090:TVB131094 FKF458770:FKX458774 MPH458770:MPZ458774 TUJ458770:TVB458774 FKF786450:FKX786454 MPH786450:MPZ786454 TUJ786450:TVB786454 FKF196626:FKX196630 MPH196626:MPZ196630 TUJ196626:TVB196630 FKF524306:FKX524310 MPH524306:MPZ524310 TUJ524306:TVB524310 FKF851986:FKX851990 MPH851986:MPZ851990 TUJ851986:TVB851990 FKF262162:FKX262166 MPH262162:MPZ262166 TUJ262162:TVB262166 FKF589842:FKX589846 MPH589842:MPZ589846 TUJ589842:TVB589846 FKF917522:FKX917526 MPH917522:MPZ917526 TUJ917522:TVB917526 FKF327698:FKX327702 MPH327698:MPZ327702 TUJ327698:TVB327702 FKF655378:FKX655382 MPH655378:MPZ655382 TUJ655378:TVB655382 FKF983058:FKX983062 MPH983058:MPZ983062 TUJ983058:TVB983062 FUB21:FUT22 MZD21:MZV22 UEF21:UEX22 FUB65554:FUT65558 MZD65554:MZV65558 UEF65554:UEX65558 FUB393234:FUT393238 MZD393234:MZV393238 UEF393234:UEX393238 FUB720914:FUT720918 MZD720914:MZV720918 UEF720914:UEX720918 FUB131090:FUT131094 MZD131090:MZV131094 UEF131090:UEX131094 FUB458770:FUT458774 MZD458770:MZV458774 UEF458770:UEX458774 FUB786450:FUT786454 MZD786450:MZV786454 UEF786450:UEX786454 FUB196626:FUT196630 MZD196626:MZV196630 UEF196626:UEX196630 FUB524306:FUT524310 MZD524306:MZV524310 UEF524306:UEX524310 FUB851986:FUT851990 MZD851986:MZV851990 UEF851986:UEX851990 FUB262162:FUT262166 MZD262162:MZV262166 UEF262162:UEX262166 FUB589842:FUT589846 MZD589842:MZV589846 UEF589842:UEX589846 FUB917522:FUT917526 MZD917522:MZV917526 UEF917522:UEX917526 FUB327698:FUT327702 MZD327698:MZV327702 UEF327698:UEX327702 FUB655378:FUT655382 MZD655378:MZV655382 UEF655378:UEX655382 FUB983058:FUT983062 MZD983058:MZV983062 UEF983058:UEX983062 FUB11:FUT20 MZD11:MZV20 UEF11:UEX20 FKF11:FKX20 MPH11:MPZ20 TUJ11:TVB20 FAJ11:FBB20 MFL11:MGD20 TKN11:TLF20 EQN11:ERF20 LVP11:LWH20 TAR11:TBJ20 EGR11:EHJ20 LLT11:LML20 SQV11:SRN20 DWV11:DXN20 LBX11:LCP20 SGZ11:SHR20 DMZ11:DNR20 KSB11:KST20 RXD11:RXV20 DDD11:DDV20 KIF11:KIX20 RNH11:RNZ20 CTH11:CTZ20 JYJ11:JZB20 RDL11:RED20 CJL11:CKD20 JON11:JPF20 QTP11:QUH20 BZP11:CAH20 JER11:JFJ20 QJT11:QKL20 BPT11:BQL20 IUV11:IVN20 PZX11:QAP20 BFX11:BGP20 IKZ11:ILR20 PQB11:PQT20 WVD11:WVV20 AWB11:AWT20 IBD11:IBV20 PGF11:PGX20 WLH11:WLZ20 AMF11:AMX20 HRH11:HRZ20 OWJ11:OXB20 WBL11:WCD20 ACJ11:ADB20 HHL11:HID20 OMN11:ONF20 VRP11:VSH20 SN11:TF20 GXP11:GYH20 OCR11:ODJ20 VHT11:VIL20 RX11:SC20 AVL11:AVQ20 BYZ11:BZE20 DCN11:DCS20 EGB11:EGG20 FJP11:FJU20 GND11:GNI20 HQR11:HQW20 IUF11:IUK20 JXT11:JXY20 LBH11:LBM20 MEV11:MFA20 NIJ11:NIO20 OLX11:OMC20 PPL11:PPQ20 QSZ11:QTE20 RWN11:RWS20 TAB11:TAG20 UDP11:UDU20 VHD11:VHI20 WKR11:WKW20 IR11:JJ20 GNT11:GOL20 NSV11:NTN20 UXX11:UYP20 IB11:IG20 ALP11:ALU20 BPD11:BPI20 CSR11:CSW20 DWF11:DWK20 EZT11:EZY20 GDH11:GDM20 HGV11:HHA20 IKJ11:IKO20 JNX11:JOC20 KRL11:KRQ20 LUZ11:LVE20 MYN11:MYS20 OCB11:OCG20 PFP11:PFU20 QJD11:QJI20 RMR11:RMW20 SQF11:SQK20 TTT11:TTY20 UXH11:UXM20 WAV11:WBA20 HN11:HQ20 RJ11:RM20 ABF11:ABI20 ALB11:ALE20 AUX11:AVA20 BET11:BEW20 BOP11:BOS20 BYL11:BYO20 CIH11:CIK20 CSD11:CSG20 DBZ11:DCC20 DLV11:DLY20 DVR11:DVU20 EFN11:EFQ20 EPJ11:EPM20 EZF11:EZI20 FJB11:FJE20 FSX11:FTA20 GCT11:GCW20 GMP11:GMS20 GWL11:GWO20 HGH11:HGK20 HQD11:HQG20 HZZ11:IAC20 IJV11:IJY20 ITR11:ITU20 JDN11:JDQ20 JNJ11:JNM20 JXF11:JXI20 KHB11:KHE20 KQX11:KRA20 LAT11:LAW20 LKP11:LKS20 LUL11:LUO20 MEH11:MEK20 MOD11:MOG20 MXZ11:MYC20 NHV11:NHY20 NRR11:NRU20 OBN11:OBQ20 OLJ11:OLM20 OVF11:OVI20 PFB11:PFE20 POX11:PPA20 PYT11:PYW20 QIP11:QIS20 QSL11:QSO20 RCH11:RCK20 RMD11:RMG20 RVZ11:RWC20 SFV11:SFY20 SPR11:SPU20 SZN11:SZQ20 TJJ11:TJM20 TTF11:TTI20 UDB11:UDE20 UMX11:UNA20 UWT11:UWW20 VGP11:VGS20 VQL11:VQO20 WAH11:WAK20 WKD11:WKG20 WTZ11:WUC20 GDX11:GEP20 NIZ11:NJR20 UOB11:UOT20 II11:IL20 SE11:SH20 ACA11:ACD20 ALW11:ALZ20 AVS11:AVV20 BFO11:BFR20 BPK11:BPN20 BZG11:BZJ20 CJC11:CJF20 CSY11:CTB20 DCU11:DCX20 DMQ11:DMT20 DWM11:DWP20 EGI11:EGL20 EQE11:EQH20 FAA11:FAD20 FJW11:FJZ20 FTS11:FTV20 GDO11:GDR20 GNK11:GNN20 GXG11:GXJ20 HHC11:HHF20 HQY11:HRB20 IAU11:IAX20 IKQ11:IKT20 IUM11:IUP20 JEI11:JEL20 JOE11:JOH20 JYA11:JYD20 KHW11:KHZ20 KRS11:KRV20 LBO11:LBR20 LLK11:LLN20 LVG11:LVJ20 MFC11:MFF20 MOY11:MPB20 MYU11:MYX20 NIQ11:NIT20 NSM11:NSP20 OCI11:OCL20 OME11:OMH20 OWA11:OWD20 PFW11:PFZ20 PPS11:PPV20 PZO11:PZR20 QJK11:QJN20 QTG11:QTJ20 RDC11:RDF20 RMY11:RNB20 RWU11:RWX20 SGQ11:SGT20 SQM11:SQP20 TAI11:TAL20 TKE11:TKH20 TUA11:TUD20 UDW11:UDZ20 UNS11:UNV20 UXO11:UXR20 VHK11:VHN20 VRG11:VRJ20 WBC11:WBF20 WKY11:WLB20 WUU11:WUX20 ABT11:ABY20 BFH11:BFM20 CIV11:CJA20 DMJ11:DMO20 EPX11:EQC20 FTL11:FTQ20 GWZ11:GXE20 IAN11:IAS20 JEB11:JEG20 KHP11:KHU20 LLD11:LLI20 MOR11:MOW20 NSF11:NSK20 OVT11:OVY20 PZH11:PZM20 RCV11:RDA20 SGJ11:SGO20 TJX11:TKC20 UNL11:UNQ20 VQZ11:VRE20 WUN11:WUS20 D11:E20 HX11:HY20 RT11:RU20 ABP11:ABQ20 ALL11:ALM20 AVH11:AVI20 BFD11:BFE20 BOZ11:BPA20 BYV11:BYW20 CIR11:CIS20 CSN11:CSO20 DCJ11:DCK20 DMF11:DMG20 DWB11:DWC20 EFX11:EFY20 EPT11:EPU20 EZP11:EZQ20 FJL11:FJM20 FTH11:FTI20 GDD11:GDE20 GMZ11:GNA20 GWV11:GWW20 HGR11:HGS20 HQN11:HQO20 IAJ11:IAK20 IKF11:IKG20 IUB11:IUC20 JDX11:JDY20 JNT11:JNU20 JXP11:JXQ20 KHL11:KHM20 KRH11:KRI20 LBD11:LBE20 LKZ11:LLA20 LUV11:LUW20 MER11:MES20 MON11:MOO20 MYJ11:MYK20 NIF11:NIG20 NSB11:NSC20 OBX11:OBY20 OLT11:OLU20 OVP11:OVQ20 PFL11:PFM20 PPH11:PPI20 PZD11:PZE20 QIZ11:QJA20 QSV11:QSW20 RCR11:RCS20 RMN11:RMO20 RWJ11:RWK20 SGF11:SGG20 SQB11:SQC20 SZX11:SZY20 TJT11:TJU20 TTP11:TTQ20 UDL11:UDM20 UNH11:UNI20 UXD11:UXE20 VGZ11:VHA20 VQV11:VQW20 WAR11:WAS20 WKN11:WKO20 WUJ11:WUK20 I11:J20 M11:N20"/>
    <dataValidation type="date" operator="between" allowBlank="1" showInputMessage="1" showErrorMessage="1" sqref="HW2 RS2 ABO2 ALK2 AVG2 BFC2 BOY2 BYU2 CIQ2 CSM2 DCI2 DME2 DWA2 EFW2 EPS2 EZO2 FJK2 FTG2 GDC2 GMY2 GWU2 HGQ2 HQM2 IAI2 IKE2 IUA2 JDW2 JNS2 JXO2 KHK2 KRG2 LBC2 LKY2 LUU2 MEQ2 MOM2 MYI2 NIE2 NSA2 OBW2 OLS2 OVO2 PFK2 PPG2 PZC2 QIY2 QSU2 RCQ2 RMM2 RWI2 SGE2 SQA2 SZW2 TJS2 TTO2 UDK2 UNG2 UXC2 VGY2 VQU2 WAQ2 WKM2 WUI2 HW65548 RS65548 ABO65548 ALK65548 AVG65548 BFC65548 BOY65548 BYU65548 CIQ65548 CSM65548 DCI65548 DME65548 DWA65548 EFW65548 EPS65548 EZO65548 FJK65548 FTG65548 GDC65548 GMY65548 GWU65548 HGQ65548 HQM65548 IAI65548 IKE65548 IUA65548 JDW65548 JNS65548 JXO65548 KHK65548 KRG65548 LBC65548 LKY65548 LUU65548 MEQ65548 MOM65548 MYI65548 NIE65548 NSA65548 OBW65548 OLS65548 OVO65548 PFK65548 PPG65548 PZC65548 QIY65548 QSU65548 RCQ65548 RMM65548 RWI65548 SGE65548 SQA65548 SZW65548 TJS65548 TTO65548 UDK65548 UNG65548 UXC65548 VGY65548 VQU65548 WAQ65548 WKM65548 WUI65548 HW131084 RS131084 ABO131084 ALK131084 AVG131084 BFC131084 BOY131084 BYU131084 CIQ131084 CSM131084 DCI131084 DME131084 DWA131084 EFW131084 EPS131084 EZO131084 FJK131084 FTG131084 GDC131084 GMY131084 GWU131084 HGQ131084 HQM131084 IAI131084 IKE131084 IUA131084 JDW131084 JNS131084 JXO131084 KHK131084 KRG131084 LBC131084 LKY131084 LUU131084 MEQ131084 MOM131084 MYI131084 NIE131084 NSA131084 OBW131084 OLS131084 OVO131084 PFK131084 PPG131084 PZC131084 QIY131084 QSU131084 RCQ131084 RMM131084 RWI131084 SGE131084 SQA131084 SZW131084 TJS131084 TTO131084 UDK131084 UNG131084 UXC131084 VGY131084 VQU131084 WAQ131084 WKM131084 WUI131084 HW196620 RS196620 ABO196620 ALK196620 AVG196620 BFC196620 BOY196620 BYU196620 CIQ196620 CSM196620 DCI196620 DME196620 DWA196620 EFW196620 EPS196620 EZO196620 FJK196620 FTG196620 GDC196620 GMY196620 GWU196620 HGQ196620 HQM196620 IAI196620 IKE196620 IUA196620 JDW196620 JNS196620 JXO196620 KHK196620 KRG196620 LBC196620 LKY196620 LUU196620 MEQ196620 MOM196620 MYI196620 NIE196620 NSA196620 OBW196620 OLS196620 OVO196620 PFK196620 PPG196620 PZC196620 QIY196620 QSU196620 RCQ196620 RMM196620 RWI196620 SGE196620 SQA196620 SZW196620 TJS196620 TTO196620 UDK196620 UNG196620 UXC196620 VGY196620 VQU196620 WAQ196620 WKM196620 WUI196620 HW262156 RS262156 ABO262156 ALK262156 AVG262156 BFC262156 BOY262156 BYU262156 CIQ262156 CSM262156 DCI262156 DME262156 DWA262156 EFW262156 EPS262156 EZO262156 FJK262156 FTG262156 GDC262156 GMY262156 GWU262156 HGQ262156 HQM262156 IAI262156 IKE262156 IUA262156 JDW262156 JNS262156 JXO262156 KHK262156 KRG262156 LBC262156 LKY262156 LUU262156 MEQ262156 MOM262156 MYI262156 NIE262156 NSA262156 OBW262156 OLS262156 OVO262156 PFK262156 PPG262156 PZC262156 QIY262156 QSU262156 RCQ262156 RMM262156 RWI262156 SGE262156 SQA262156 SZW262156 TJS262156 TTO262156 UDK262156 UNG262156 UXC262156 VGY262156 VQU262156 WAQ262156 WKM262156 WUI262156 HW327692 RS327692 ABO327692 ALK327692 AVG327692 BFC327692 BOY327692 BYU327692 CIQ327692 CSM327692 DCI327692 DME327692 DWA327692 EFW327692 EPS327692 EZO327692 FJK327692 FTG327692 GDC327692 GMY327692 GWU327692 HGQ327692 HQM327692 IAI327692 IKE327692 IUA327692 JDW327692 JNS327692 JXO327692 KHK327692 KRG327692 LBC327692 LKY327692 LUU327692 MEQ327692 MOM327692 MYI327692 NIE327692 NSA327692 OBW327692 OLS327692 OVO327692 PFK327692 PPG327692 PZC327692 QIY327692 QSU327692 RCQ327692 RMM327692 RWI327692 SGE327692 SQA327692 SZW327692 TJS327692 TTO327692 UDK327692 UNG327692 UXC327692 VGY327692 VQU327692 WAQ327692 WKM327692 WUI327692 HW393228 RS393228 ABO393228 ALK393228 AVG393228 BFC393228 BOY393228 BYU393228 CIQ393228 CSM393228 DCI393228 DME393228 DWA393228 EFW393228 EPS393228 EZO393228 FJK393228 FTG393228 GDC393228 GMY393228 GWU393228 HGQ393228 HQM393228 IAI393228 IKE393228 IUA393228 JDW393228 JNS393228 JXO393228 KHK393228 KRG393228 LBC393228 LKY393228 LUU393228 MEQ393228 MOM393228 MYI393228 NIE393228 NSA393228 OBW393228 OLS393228 OVO393228 PFK393228 PPG393228 PZC393228 QIY393228 QSU393228 RCQ393228 RMM393228 RWI393228 SGE393228 SQA393228 SZW393228 TJS393228 TTO393228 UDK393228 UNG393228 UXC393228 VGY393228 VQU393228 WAQ393228 WKM393228 WUI393228 HW458764 RS458764 ABO458764 ALK458764 AVG458764 BFC458764 BOY458764 BYU458764 CIQ458764 CSM458764 DCI458764 DME458764 DWA458764 EFW458764 EPS458764 EZO458764 FJK458764 FTG458764 GDC458764 GMY458764 GWU458764 HGQ458764 HQM458764 IAI458764 IKE458764 IUA458764 JDW458764 JNS458764 JXO458764 KHK458764 KRG458764 LBC458764 LKY458764 LUU458764 MEQ458764 MOM458764 MYI458764 NIE458764 NSA458764 OBW458764 OLS458764 OVO458764 PFK458764 PPG458764 PZC458764 QIY458764 QSU458764 RCQ458764 RMM458764 RWI458764 SGE458764 SQA458764 SZW458764 TJS458764 TTO458764 UDK458764 UNG458764 UXC458764 VGY458764 VQU458764 WAQ458764 WKM458764 WUI458764 HW524300 RS524300 ABO524300 ALK524300 AVG524300 BFC524300 BOY524300 BYU524300 CIQ524300 CSM524300 DCI524300 DME524300 DWA524300 EFW524300 EPS524300 EZO524300 FJK524300 FTG524300 GDC524300 GMY524300 GWU524300 HGQ524300 HQM524300 IAI524300 IKE524300 IUA524300 JDW524300 JNS524300 JXO524300 KHK524300 KRG524300 LBC524300 LKY524300 LUU524300 MEQ524300 MOM524300 MYI524300 NIE524300 NSA524300 OBW524300 OLS524300 OVO524300 PFK524300 PPG524300 PZC524300 QIY524300 QSU524300 RCQ524300 RMM524300 RWI524300 SGE524300 SQA524300 SZW524300 TJS524300 TTO524300 UDK524300 UNG524300 UXC524300 VGY524300 VQU524300 WAQ524300 WKM524300 WUI524300 HW589836 RS589836 ABO589836 ALK589836 AVG589836 BFC589836 BOY589836 BYU589836 CIQ589836 CSM589836 DCI589836 DME589836 DWA589836 EFW589836 EPS589836 EZO589836 FJK589836 FTG589836 GDC589836 GMY589836 GWU589836 HGQ589836 HQM589836 IAI589836 IKE589836 IUA589836 JDW589836 JNS589836 JXO589836 KHK589836 KRG589836 LBC589836 LKY589836 LUU589836 MEQ589836 MOM589836 MYI589836 NIE589836 NSA589836 OBW589836 OLS589836 OVO589836 PFK589836 PPG589836 PZC589836 QIY589836 QSU589836 RCQ589836 RMM589836 RWI589836 SGE589836 SQA589836 SZW589836 TJS589836 TTO589836 UDK589836 UNG589836 UXC589836 VGY589836 VQU589836 WAQ589836 WKM589836 WUI589836 HW655372 RS655372 ABO655372 ALK655372 AVG655372 BFC655372 BOY655372 BYU655372 CIQ655372 CSM655372 DCI655372 DME655372 DWA655372 EFW655372 EPS655372 EZO655372 FJK655372 FTG655372 GDC655372 GMY655372 GWU655372 HGQ655372 HQM655372 IAI655372 IKE655372 IUA655372 JDW655372 JNS655372 JXO655372 KHK655372 KRG655372 LBC655372 LKY655372 LUU655372 MEQ655372 MOM655372 MYI655372 NIE655372 NSA655372 OBW655372 OLS655372 OVO655372 PFK655372 PPG655372 PZC655372 QIY655372 QSU655372 RCQ655372 RMM655372 RWI655372 SGE655372 SQA655372 SZW655372 TJS655372 TTO655372 UDK655372 UNG655372 UXC655372 VGY655372 VQU655372 WAQ655372 WKM655372 WUI655372 HW720908 RS720908 ABO720908 ALK720908 AVG720908 BFC720908 BOY720908 BYU720908 CIQ720908 CSM720908 DCI720908 DME720908 DWA720908 EFW720908 EPS720908 EZO720908 FJK720908 FTG720908 GDC720908 GMY720908 GWU720908 HGQ720908 HQM720908 IAI720908 IKE720908 IUA720908 JDW720908 JNS720908 JXO720908 KHK720908 KRG720908 LBC720908 LKY720908 LUU720908 MEQ720908 MOM720908 MYI720908 NIE720908 NSA720908 OBW720908 OLS720908 OVO720908 PFK720908 PPG720908 PZC720908 QIY720908 QSU720908 RCQ720908 RMM720908 RWI720908 SGE720908 SQA720908 SZW720908 TJS720908 TTO720908 UDK720908 UNG720908 UXC720908 VGY720908 VQU720908 WAQ720908 WKM720908 WUI720908 HW786444 RS786444 ABO786444 ALK786444 AVG786444 BFC786444 BOY786444 BYU786444 CIQ786444 CSM786444 DCI786444 DME786444 DWA786444 EFW786444 EPS786444 EZO786444 FJK786444 FTG786444 GDC786444 GMY786444 GWU786444 HGQ786444 HQM786444 IAI786444 IKE786444 IUA786444 JDW786444 JNS786444 JXO786444 KHK786444 KRG786444 LBC786444 LKY786444 LUU786444 MEQ786444 MOM786444 MYI786444 NIE786444 NSA786444 OBW786444 OLS786444 OVO786444 PFK786444 PPG786444 PZC786444 QIY786444 QSU786444 RCQ786444 RMM786444 RWI786444 SGE786444 SQA786444 SZW786444 TJS786444 TTO786444 UDK786444 UNG786444 UXC786444 VGY786444 VQU786444 WAQ786444 WKM786444 WUI786444 HW851980 RS851980 ABO851980 ALK851980 AVG851980 BFC851980 BOY851980 BYU851980 CIQ851980 CSM851980 DCI851980 DME851980 DWA851980 EFW851980 EPS851980 EZO851980 FJK851980 FTG851980 GDC851980 GMY851980 GWU851980 HGQ851980 HQM851980 IAI851980 IKE851980 IUA851980 JDW851980 JNS851980 JXO851980 KHK851980 KRG851980 LBC851980 LKY851980 LUU851980 MEQ851980 MOM851980 MYI851980 NIE851980 NSA851980 OBW851980 OLS851980 OVO851980 PFK851980 PPG851980 PZC851980 QIY851980 QSU851980 RCQ851980 RMM851980 RWI851980 SGE851980 SQA851980 SZW851980 TJS851980 TTO851980 UDK851980 UNG851980 UXC851980 VGY851980 VQU851980 WAQ851980 WKM851980 WUI851980 HW917516 RS917516 ABO917516 ALK917516 AVG917516 BFC917516 BOY917516 BYU917516 CIQ917516 CSM917516 DCI917516 DME917516 DWA917516 EFW917516 EPS917516 EZO917516 FJK917516 FTG917516 GDC917516 GMY917516 GWU917516 HGQ917516 HQM917516 IAI917516 IKE917516 IUA917516 JDW917516 JNS917516 JXO917516 KHK917516 KRG917516 LBC917516 LKY917516 LUU917516 MEQ917516 MOM917516 MYI917516 NIE917516 NSA917516 OBW917516 OLS917516 OVO917516 PFK917516 PPG917516 PZC917516 QIY917516 QSU917516 RCQ917516 RMM917516 RWI917516 SGE917516 SQA917516 SZW917516 TJS917516 TTO917516 UDK917516 UNG917516 UXC917516 VGY917516 VQU917516 WAQ917516 WKM917516 WUI917516 HW983052 RS983052 ABO983052 ALK983052 AVG983052 BFC983052 BOY983052 BYU983052 CIQ983052 CSM983052 DCI983052 DME983052 DWA983052 EFW983052 EPS983052 EZO983052 FJK983052 FTG983052 GDC983052 GMY983052 GWU983052 HGQ983052 HQM983052 IAI983052 IKE983052 IUA983052 JDW983052 JNS983052 JXO983052 KHK983052 KRG983052 LBC983052 LKY983052 LUU983052 MEQ983052 MOM983052 MYI983052 NIE983052 NSA983052 OBW983052 OLS983052 OVO983052 PFK983052 PPG983052 PZC983052 QIY983052 QSU983052 RCQ983052 RMM983052 RWI983052 SGE983052 SQA983052 SZW983052 TJS983052 TTO983052 UDK983052 UNG983052 UXC983052 VGY983052 VQU983052 WAQ983052 WKM983052 WUI983052 HW23:HW65546 HW65559:HW131082 HW131095:HW196618 HW196631:HW262154 HW262167:HW327690 HW327703:HW393226 HW393239:HW458762 HW458775:HW524298 HW524311:HW589834 HW589847:HW655370 HW655383:HW720906 HW720919:HW786442 HW786455:HW851978 HW851991:HW917514 HW917527:HW983050 HW983063:HW1048576 RS23:RS65546 RS65559:RS131082 RS131095:RS196618 RS196631:RS262154 RS262167:RS327690 RS327703:RS393226 RS393239:RS458762 RS458775:RS524298 RS524311:RS589834 RS589847:RS655370 RS655383:RS720906 RS720919:RS786442 RS786455:RS851978 RS851991:RS917514 RS917527:RS983050 RS983063:RS1048576 ABO23:ABO65546 ABO65559:ABO131082 ABO131095:ABO196618 ABO196631:ABO262154 ABO262167:ABO327690 ABO327703:ABO393226 ABO393239:ABO458762 ABO458775:ABO524298 ABO524311:ABO589834 ABO589847:ABO655370 ABO655383:ABO720906 ABO720919:ABO786442 ABO786455:ABO851978 ABO851991:ABO917514 ABO917527:ABO983050 ABO983063:ABO1048576 ALK23:ALK65546 ALK65559:ALK131082 ALK131095:ALK196618 ALK196631:ALK262154 ALK262167:ALK327690 ALK327703:ALK393226 ALK393239:ALK458762 ALK458775:ALK524298 ALK524311:ALK589834 ALK589847:ALK655370 ALK655383:ALK720906 ALK720919:ALK786442 ALK786455:ALK851978 ALK851991:ALK917514 ALK917527:ALK983050 ALK983063:ALK1048576 AVG23:AVG65546 AVG65559:AVG131082 AVG131095:AVG196618 AVG196631:AVG262154 AVG262167:AVG327690 AVG327703:AVG393226 AVG393239:AVG458762 AVG458775:AVG524298 AVG524311:AVG589834 AVG589847:AVG655370 AVG655383:AVG720906 AVG720919:AVG786442 AVG786455:AVG851978 AVG851991:AVG917514 AVG917527:AVG983050 AVG983063:AVG1048576 BFC23:BFC65546 BFC65559:BFC131082 BFC131095:BFC196618 BFC196631:BFC262154 BFC262167:BFC327690 BFC327703:BFC393226 BFC393239:BFC458762 BFC458775:BFC524298 BFC524311:BFC589834 BFC589847:BFC655370 BFC655383:BFC720906 BFC720919:BFC786442 BFC786455:BFC851978 BFC851991:BFC917514 BFC917527:BFC983050 BFC983063:BFC1048576 BOY23:BOY65546 BOY65559:BOY131082 BOY131095:BOY196618 BOY196631:BOY262154 BOY262167:BOY327690 BOY327703:BOY393226 BOY393239:BOY458762 BOY458775:BOY524298 BOY524311:BOY589834 BOY589847:BOY655370 BOY655383:BOY720906 BOY720919:BOY786442 BOY786455:BOY851978 BOY851991:BOY917514 BOY917527:BOY983050 BOY983063:BOY1048576 BYU23:BYU65546 BYU65559:BYU131082 BYU131095:BYU196618 BYU196631:BYU262154 BYU262167:BYU327690 BYU327703:BYU393226 BYU393239:BYU458762 BYU458775:BYU524298 BYU524311:BYU589834 BYU589847:BYU655370 BYU655383:BYU720906 BYU720919:BYU786442 BYU786455:BYU851978 BYU851991:BYU917514 BYU917527:BYU983050 BYU983063:BYU1048576 CIQ23:CIQ65546 CIQ65559:CIQ131082 CIQ131095:CIQ196618 CIQ196631:CIQ262154 CIQ262167:CIQ327690 CIQ327703:CIQ393226 CIQ393239:CIQ458762 CIQ458775:CIQ524298 CIQ524311:CIQ589834 CIQ589847:CIQ655370 CIQ655383:CIQ720906 CIQ720919:CIQ786442 CIQ786455:CIQ851978 CIQ851991:CIQ917514 CIQ917527:CIQ983050 CIQ983063:CIQ1048576 CSM23:CSM65546 CSM65559:CSM131082 CSM131095:CSM196618 CSM196631:CSM262154 CSM262167:CSM327690 CSM327703:CSM393226 CSM393239:CSM458762 CSM458775:CSM524298 CSM524311:CSM589834 CSM589847:CSM655370 CSM655383:CSM720906 CSM720919:CSM786442 CSM786455:CSM851978 CSM851991:CSM917514 CSM917527:CSM983050 CSM983063:CSM1048576 DCI23:DCI65546 DCI65559:DCI131082 DCI131095:DCI196618 DCI196631:DCI262154 DCI262167:DCI327690 DCI327703:DCI393226 DCI393239:DCI458762 DCI458775:DCI524298 DCI524311:DCI589834 DCI589847:DCI655370 DCI655383:DCI720906 DCI720919:DCI786442 DCI786455:DCI851978 DCI851991:DCI917514 DCI917527:DCI983050 DCI983063:DCI1048576 DME23:DME65546 DME65559:DME131082 DME131095:DME196618 DME196631:DME262154 DME262167:DME327690 DME327703:DME393226 DME393239:DME458762 DME458775:DME524298 DME524311:DME589834 DME589847:DME655370 DME655383:DME720906 DME720919:DME786442 DME786455:DME851978 DME851991:DME917514 DME917527:DME983050 DME983063:DME1048576 DWA23:DWA65546 DWA65559:DWA131082 DWA131095:DWA196618 DWA196631:DWA262154 DWA262167:DWA327690 DWA327703:DWA393226 DWA393239:DWA458762 DWA458775:DWA524298 DWA524311:DWA589834 DWA589847:DWA655370 DWA655383:DWA720906 DWA720919:DWA786442 DWA786455:DWA851978 DWA851991:DWA917514 DWA917527:DWA983050 DWA983063:DWA1048576 EFW23:EFW65546 EFW65559:EFW131082 EFW131095:EFW196618 EFW196631:EFW262154 EFW262167:EFW327690 EFW327703:EFW393226 EFW393239:EFW458762 EFW458775:EFW524298 EFW524311:EFW589834 EFW589847:EFW655370 EFW655383:EFW720906 EFW720919:EFW786442 EFW786455:EFW851978 EFW851991:EFW917514 EFW917527:EFW983050 EFW983063:EFW1048576 EPS23:EPS65546 EPS65559:EPS131082 EPS131095:EPS196618 EPS196631:EPS262154 EPS262167:EPS327690 EPS327703:EPS393226 EPS393239:EPS458762 EPS458775:EPS524298 EPS524311:EPS589834 EPS589847:EPS655370 EPS655383:EPS720906 EPS720919:EPS786442 EPS786455:EPS851978 EPS851991:EPS917514 EPS917527:EPS983050 EPS983063:EPS1048576 EZO23:EZO65546 EZO65559:EZO131082 EZO131095:EZO196618 EZO196631:EZO262154 EZO262167:EZO327690 EZO327703:EZO393226 EZO393239:EZO458762 EZO458775:EZO524298 EZO524311:EZO589834 EZO589847:EZO655370 EZO655383:EZO720906 EZO720919:EZO786442 EZO786455:EZO851978 EZO851991:EZO917514 EZO917527:EZO983050 EZO983063:EZO1048576 FJK23:FJK65546 FJK65559:FJK131082 FJK131095:FJK196618 FJK196631:FJK262154 FJK262167:FJK327690 FJK327703:FJK393226 FJK393239:FJK458762 FJK458775:FJK524298 FJK524311:FJK589834 FJK589847:FJK655370 FJK655383:FJK720906 FJK720919:FJK786442 FJK786455:FJK851978 FJK851991:FJK917514 FJK917527:FJK983050 FJK983063:FJK1048576 FTG23:FTG65546 FTG65559:FTG131082 FTG131095:FTG196618 FTG196631:FTG262154 FTG262167:FTG327690 FTG327703:FTG393226 FTG393239:FTG458762 FTG458775:FTG524298 FTG524311:FTG589834 FTG589847:FTG655370 FTG655383:FTG720906 FTG720919:FTG786442 FTG786455:FTG851978 FTG851991:FTG917514 FTG917527:FTG983050 FTG983063:FTG1048576 GDC23:GDC65546 GDC65559:GDC131082 GDC131095:GDC196618 GDC196631:GDC262154 GDC262167:GDC327690 GDC327703:GDC393226 GDC393239:GDC458762 GDC458775:GDC524298 GDC524311:GDC589834 GDC589847:GDC655370 GDC655383:GDC720906 GDC720919:GDC786442 GDC786455:GDC851978 GDC851991:GDC917514 GDC917527:GDC983050 GDC983063:GDC1048576 GMY23:GMY65546 GMY65559:GMY131082 GMY131095:GMY196618 GMY196631:GMY262154 GMY262167:GMY327690 GMY327703:GMY393226 GMY393239:GMY458762 GMY458775:GMY524298 GMY524311:GMY589834 GMY589847:GMY655370 GMY655383:GMY720906 GMY720919:GMY786442 GMY786455:GMY851978 GMY851991:GMY917514 GMY917527:GMY983050 GMY983063:GMY1048576 GWU23:GWU65546 GWU65559:GWU131082 GWU131095:GWU196618 GWU196631:GWU262154 GWU262167:GWU327690 GWU327703:GWU393226 GWU393239:GWU458762 GWU458775:GWU524298 GWU524311:GWU589834 GWU589847:GWU655370 GWU655383:GWU720906 GWU720919:GWU786442 GWU786455:GWU851978 GWU851991:GWU917514 GWU917527:GWU983050 GWU983063:GWU1048576 HGQ23:HGQ65546 HGQ65559:HGQ131082 HGQ131095:HGQ196618 HGQ196631:HGQ262154 HGQ262167:HGQ327690 HGQ327703:HGQ393226 HGQ393239:HGQ458762 HGQ458775:HGQ524298 HGQ524311:HGQ589834 HGQ589847:HGQ655370 HGQ655383:HGQ720906 HGQ720919:HGQ786442 HGQ786455:HGQ851978 HGQ851991:HGQ917514 HGQ917527:HGQ983050 HGQ983063:HGQ1048576 HQM23:HQM65546 HQM65559:HQM131082 HQM131095:HQM196618 HQM196631:HQM262154 HQM262167:HQM327690 HQM327703:HQM393226 HQM393239:HQM458762 HQM458775:HQM524298 HQM524311:HQM589834 HQM589847:HQM655370 HQM655383:HQM720906 HQM720919:HQM786442 HQM786455:HQM851978 HQM851991:HQM917514 HQM917527:HQM983050 HQM983063:HQM1048576 IAI23:IAI65546 IAI65559:IAI131082 IAI131095:IAI196618 IAI196631:IAI262154 IAI262167:IAI327690 IAI327703:IAI393226 IAI393239:IAI458762 IAI458775:IAI524298 IAI524311:IAI589834 IAI589847:IAI655370 IAI655383:IAI720906 IAI720919:IAI786442 IAI786455:IAI851978 IAI851991:IAI917514 IAI917527:IAI983050 IAI983063:IAI1048576 IKE23:IKE65546 IKE65559:IKE131082 IKE131095:IKE196618 IKE196631:IKE262154 IKE262167:IKE327690 IKE327703:IKE393226 IKE393239:IKE458762 IKE458775:IKE524298 IKE524311:IKE589834 IKE589847:IKE655370 IKE655383:IKE720906 IKE720919:IKE786442 IKE786455:IKE851978 IKE851991:IKE917514 IKE917527:IKE983050 IKE983063:IKE1048576 IUA23:IUA65546 IUA65559:IUA131082 IUA131095:IUA196618 IUA196631:IUA262154 IUA262167:IUA327690 IUA327703:IUA393226 IUA393239:IUA458762 IUA458775:IUA524298 IUA524311:IUA589834 IUA589847:IUA655370 IUA655383:IUA720906 IUA720919:IUA786442 IUA786455:IUA851978 IUA851991:IUA917514 IUA917527:IUA983050 IUA983063:IUA1048576 JDW23:JDW65546 JDW65559:JDW131082 JDW131095:JDW196618 JDW196631:JDW262154 JDW262167:JDW327690 JDW327703:JDW393226 JDW393239:JDW458762 JDW458775:JDW524298 JDW524311:JDW589834 JDW589847:JDW655370 JDW655383:JDW720906 JDW720919:JDW786442 JDW786455:JDW851978 JDW851991:JDW917514 JDW917527:JDW983050 JDW983063:JDW1048576 JNS23:JNS65546 JNS65559:JNS131082 JNS131095:JNS196618 JNS196631:JNS262154 JNS262167:JNS327690 JNS327703:JNS393226 JNS393239:JNS458762 JNS458775:JNS524298 JNS524311:JNS589834 JNS589847:JNS655370 JNS655383:JNS720906 JNS720919:JNS786442 JNS786455:JNS851978 JNS851991:JNS917514 JNS917527:JNS983050 JNS983063:JNS1048576 JXO23:JXO65546 JXO65559:JXO131082 JXO131095:JXO196618 JXO196631:JXO262154 JXO262167:JXO327690 JXO327703:JXO393226 JXO393239:JXO458762 JXO458775:JXO524298 JXO524311:JXO589834 JXO589847:JXO655370 JXO655383:JXO720906 JXO720919:JXO786442 JXO786455:JXO851978 JXO851991:JXO917514 JXO917527:JXO983050 JXO983063:JXO1048576 KHK23:KHK65546 KHK65559:KHK131082 KHK131095:KHK196618 KHK196631:KHK262154 KHK262167:KHK327690 KHK327703:KHK393226 KHK393239:KHK458762 KHK458775:KHK524298 KHK524311:KHK589834 KHK589847:KHK655370 KHK655383:KHK720906 KHK720919:KHK786442 KHK786455:KHK851978 KHK851991:KHK917514 KHK917527:KHK983050 KHK983063:KHK1048576 KRG23:KRG65546 KRG65559:KRG131082 KRG131095:KRG196618 KRG196631:KRG262154 KRG262167:KRG327690 KRG327703:KRG393226 KRG393239:KRG458762 KRG458775:KRG524298 KRG524311:KRG589834 KRG589847:KRG655370 KRG655383:KRG720906 KRG720919:KRG786442 KRG786455:KRG851978 KRG851991:KRG917514 KRG917527:KRG983050 KRG983063:KRG1048576 LBC23:LBC65546 LBC65559:LBC131082 LBC131095:LBC196618 LBC196631:LBC262154 LBC262167:LBC327690 LBC327703:LBC393226 LBC393239:LBC458762 LBC458775:LBC524298 LBC524311:LBC589834 LBC589847:LBC655370 LBC655383:LBC720906 LBC720919:LBC786442 LBC786455:LBC851978 LBC851991:LBC917514 LBC917527:LBC983050 LBC983063:LBC1048576 LKY23:LKY65546 LKY65559:LKY131082 LKY131095:LKY196618 LKY196631:LKY262154 LKY262167:LKY327690 LKY327703:LKY393226 LKY393239:LKY458762 LKY458775:LKY524298 LKY524311:LKY589834 LKY589847:LKY655370 LKY655383:LKY720906 LKY720919:LKY786442 LKY786455:LKY851978 LKY851991:LKY917514 LKY917527:LKY983050 LKY983063:LKY1048576 LUU23:LUU65546 LUU65559:LUU131082 LUU131095:LUU196618 LUU196631:LUU262154 LUU262167:LUU327690 LUU327703:LUU393226 LUU393239:LUU458762 LUU458775:LUU524298 LUU524311:LUU589834 LUU589847:LUU655370 LUU655383:LUU720906 LUU720919:LUU786442 LUU786455:LUU851978 LUU851991:LUU917514 LUU917527:LUU983050 LUU983063:LUU1048576 MEQ23:MEQ65546 MEQ65559:MEQ131082 MEQ131095:MEQ196618 MEQ196631:MEQ262154 MEQ262167:MEQ327690 MEQ327703:MEQ393226 MEQ393239:MEQ458762 MEQ458775:MEQ524298 MEQ524311:MEQ589834 MEQ589847:MEQ655370 MEQ655383:MEQ720906 MEQ720919:MEQ786442 MEQ786455:MEQ851978 MEQ851991:MEQ917514 MEQ917527:MEQ983050 MEQ983063:MEQ1048576 MOM23:MOM65546 MOM65559:MOM131082 MOM131095:MOM196618 MOM196631:MOM262154 MOM262167:MOM327690 MOM327703:MOM393226 MOM393239:MOM458762 MOM458775:MOM524298 MOM524311:MOM589834 MOM589847:MOM655370 MOM655383:MOM720906 MOM720919:MOM786442 MOM786455:MOM851978 MOM851991:MOM917514 MOM917527:MOM983050 MOM983063:MOM1048576 MYI23:MYI65546 MYI65559:MYI131082 MYI131095:MYI196618 MYI196631:MYI262154 MYI262167:MYI327690 MYI327703:MYI393226 MYI393239:MYI458762 MYI458775:MYI524298 MYI524311:MYI589834 MYI589847:MYI655370 MYI655383:MYI720906 MYI720919:MYI786442 MYI786455:MYI851978 MYI851991:MYI917514 MYI917527:MYI983050 MYI983063:MYI1048576 NIE23:NIE65546 NIE65559:NIE131082 NIE131095:NIE196618 NIE196631:NIE262154 NIE262167:NIE327690 NIE327703:NIE393226 NIE393239:NIE458762 NIE458775:NIE524298 NIE524311:NIE589834 NIE589847:NIE655370 NIE655383:NIE720906 NIE720919:NIE786442 NIE786455:NIE851978 NIE851991:NIE917514 NIE917527:NIE983050 NIE983063:NIE1048576 NSA23:NSA65546 NSA65559:NSA131082 NSA131095:NSA196618 NSA196631:NSA262154 NSA262167:NSA327690 NSA327703:NSA393226 NSA393239:NSA458762 NSA458775:NSA524298 NSA524311:NSA589834 NSA589847:NSA655370 NSA655383:NSA720906 NSA720919:NSA786442 NSA786455:NSA851978 NSA851991:NSA917514 NSA917527:NSA983050 NSA983063:NSA1048576 OBW23:OBW65546 OBW65559:OBW131082 OBW131095:OBW196618 OBW196631:OBW262154 OBW262167:OBW327690 OBW327703:OBW393226 OBW393239:OBW458762 OBW458775:OBW524298 OBW524311:OBW589834 OBW589847:OBW655370 OBW655383:OBW720906 OBW720919:OBW786442 OBW786455:OBW851978 OBW851991:OBW917514 OBW917527:OBW983050 OBW983063:OBW1048576 OLS23:OLS65546 OLS65559:OLS131082 OLS131095:OLS196618 OLS196631:OLS262154 OLS262167:OLS327690 OLS327703:OLS393226 OLS393239:OLS458762 OLS458775:OLS524298 OLS524311:OLS589834 OLS589847:OLS655370 OLS655383:OLS720906 OLS720919:OLS786442 OLS786455:OLS851978 OLS851991:OLS917514 OLS917527:OLS983050 OLS983063:OLS1048576 OVO23:OVO65546 OVO65559:OVO131082 OVO131095:OVO196618 OVO196631:OVO262154 OVO262167:OVO327690 OVO327703:OVO393226 OVO393239:OVO458762 OVO458775:OVO524298 OVO524311:OVO589834 OVO589847:OVO655370 OVO655383:OVO720906 OVO720919:OVO786442 OVO786455:OVO851978 OVO851991:OVO917514 OVO917527:OVO983050 OVO983063:OVO1048576 PFK23:PFK65546 PFK65559:PFK131082 PFK131095:PFK196618 PFK196631:PFK262154 PFK262167:PFK327690 PFK327703:PFK393226 PFK393239:PFK458762 PFK458775:PFK524298 PFK524311:PFK589834 PFK589847:PFK655370 PFK655383:PFK720906 PFK720919:PFK786442 PFK786455:PFK851978 PFK851991:PFK917514 PFK917527:PFK983050 PFK983063:PFK1048576 PPG23:PPG65546 PPG65559:PPG131082 PPG131095:PPG196618 PPG196631:PPG262154 PPG262167:PPG327690 PPG327703:PPG393226 PPG393239:PPG458762 PPG458775:PPG524298 PPG524311:PPG589834 PPG589847:PPG655370 PPG655383:PPG720906 PPG720919:PPG786442 PPG786455:PPG851978 PPG851991:PPG917514 PPG917527:PPG983050 PPG983063:PPG1048576 PZC23:PZC65546 PZC65559:PZC131082 PZC131095:PZC196618 PZC196631:PZC262154 PZC262167:PZC327690 PZC327703:PZC393226 PZC393239:PZC458762 PZC458775:PZC524298 PZC524311:PZC589834 PZC589847:PZC655370 PZC655383:PZC720906 PZC720919:PZC786442 PZC786455:PZC851978 PZC851991:PZC917514 PZC917527:PZC983050 PZC983063:PZC1048576 QIY23:QIY65546 QIY65559:QIY131082 QIY131095:QIY196618 QIY196631:QIY262154 QIY262167:QIY327690 QIY327703:QIY393226 QIY393239:QIY458762 QIY458775:QIY524298 QIY524311:QIY589834 QIY589847:QIY655370 QIY655383:QIY720906 QIY720919:QIY786442 QIY786455:QIY851978 QIY851991:QIY917514 QIY917527:QIY983050 QIY983063:QIY1048576 QSU23:QSU65546 QSU65559:QSU131082 QSU131095:QSU196618 QSU196631:QSU262154 QSU262167:QSU327690 QSU327703:QSU393226 QSU393239:QSU458762 QSU458775:QSU524298 QSU524311:QSU589834 QSU589847:QSU655370 QSU655383:QSU720906 QSU720919:QSU786442 QSU786455:QSU851978 QSU851991:QSU917514 QSU917527:QSU983050 QSU983063:QSU1048576 RCQ23:RCQ65546 RCQ65559:RCQ131082 RCQ131095:RCQ196618 RCQ196631:RCQ262154 RCQ262167:RCQ327690 RCQ327703:RCQ393226 RCQ393239:RCQ458762 RCQ458775:RCQ524298 RCQ524311:RCQ589834 RCQ589847:RCQ655370 RCQ655383:RCQ720906 RCQ720919:RCQ786442 RCQ786455:RCQ851978 RCQ851991:RCQ917514 RCQ917527:RCQ983050 RCQ983063:RCQ1048576 RMM23:RMM65546 RMM65559:RMM131082 RMM131095:RMM196618 RMM196631:RMM262154 RMM262167:RMM327690 RMM327703:RMM393226 RMM393239:RMM458762 RMM458775:RMM524298 RMM524311:RMM589834 RMM589847:RMM655370 RMM655383:RMM720906 RMM720919:RMM786442 RMM786455:RMM851978 RMM851991:RMM917514 RMM917527:RMM983050 RMM983063:RMM1048576 RWI23:RWI65546 RWI65559:RWI131082 RWI131095:RWI196618 RWI196631:RWI262154 RWI262167:RWI327690 RWI327703:RWI393226 RWI393239:RWI458762 RWI458775:RWI524298 RWI524311:RWI589834 RWI589847:RWI655370 RWI655383:RWI720906 RWI720919:RWI786442 RWI786455:RWI851978 RWI851991:RWI917514 RWI917527:RWI983050 RWI983063:RWI1048576 SGE23:SGE65546 SGE65559:SGE131082 SGE131095:SGE196618 SGE196631:SGE262154 SGE262167:SGE327690 SGE327703:SGE393226 SGE393239:SGE458762 SGE458775:SGE524298 SGE524311:SGE589834 SGE589847:SGE655370 SGE655383:SGE720906 SGE720919:SGE786442 SGE786455:SGE851978 SGE851991:SGE917514 SGE917527:SGE983050 SGE983063:SGE1048576 SQA23:SQA65546 SQA65559:SQA131082 SQA131095:SQA196618 SQA196631:SQA262154 SQA262167:SQA327690 SQA327703:SQA393226 SQA393239:SQA458762 SQA458775:SQA524298 SQA524311:SQA589834 SQA589847:SQA655370 SQA655383:SQA720906 SQA720919:SQA786442 SQA786455:SQA851978 SQA851991:SQA917514 SQA917527:SQA983050 SQA983063:SQA1048576 SZW23:SZW65546 SZW65559:SZW131082 SZW131095:SZW196618 SZW196631:SZW262154 SZW262167:SZW327690 SZW327703:SZW393226 SZW393239:SZW458762 SZW458775:SZW524298 SZW524311:SZW589834 SZW589847:SZW655370 SZW655383:SZW720906 SZW720919:SZW786442 SZW786455:SZW851978 SZW851991:SZW917514 SZW917527:SZW983050 SZW983063:SZW1048576 TJS23:TJS65546 TJS65559:TJS131082 TJS131095:TJS196618 TJS196631:TJS262154 TJS262167:TJS327690 TJS327703:TJS393226 TJS393239:TJS458762 TJS458775:TJS524298 TJS524311:TJS589834 TJS589847:TJS655370 TJS655383:TJS720906 TJS720919:TJS786442 TJS786455:TJS851978 TJS851991:TJS917514 TJS917527:TJS983050 TJS983063:TJS1048576 TTO23:TTO65546 TTO65559:TTO131082 TTO131095:TTO196618 TTO196631:TTO262154 TTO262167:TTO327690 TTO327703:TTO393226 TTO393239:TTO458762 TTO458775:TTO524298 TTO524311:TTO589834 TTO589847:TTO655370 TTO655383:TTO720906 TTO720919:TTO786442 TTO786455:TTO851978 TTO851991:TTO917514 TTO917527:TTO983050 TTO983063:TTO1048576 UDK23:UDK65546 UDK65559:UDK131082 UDK131095:UDK196618 UDK196631:UDK262154 UDK262167:UDK327690 UDK327703:UDK393226 UDK393239:UDK458762 UDK458775:UDK524298 UDK524311:UDK589834 UDK589847:UDK655370 UDK655383:UDK720906 UDK720919:UDK786442 UDK786455:UDK851978 UDK851991:UDK917514 UDK917527:UDK983050 UDK983063:UDK1048576 UNG23:UNG65546 UNG65559:UNG131082 UNG131095:UNG196618 UNG196631:UNG262154 UNG262167:UNG327690 UNG327703:UNG393226 UNG393239:UNG458762 UNG458775:UNG524298 UNG524311:UNG589834 UNG589847:UNG655370 UNG655383:UNG720906 UNG720919:UNG786442 UNG786455:UNG851978 UNG851991:UNG917514 UNG917527:UNG983050 UNG983063:UNG1048576 UXC23:UXC65546 UXC65559:UXC131082 UXC131095:UXC196618 UXC196631:UXC262154 UXC262167:UXC327690 UXC327703:UXC393226 UXC393239:UXC458762 UXC458775:UXC524298 UXC524311:UXC589834 UXC589847:UXC655370 UXC655383:UXC720906 UXC720919:UXC786442 UXC786455:UXC851978 UXC851991:UXC917514 UXC917527:UXC983050 UXC983063:UXC1048576 VGY23:VGY65546 VGY65559:VGY131082 VGY131095:VGY196618 VGY196631:VGY262154 VGY262167:VGY327690 VGY327703:VGY393226 VGY393239:VGY458762 VGY458775:VGY524298 VGY524311:VGY589834 VGY589847:VGY655370 VGY655383:VGY720906 VGY720919:VGY786442 VGY786455:VGY851978 VGY851991:VGY917514 VGY917527:VGY983050 VGY983063:VGY1048576 VQU23:VQU65546 VQU65559:VQU131082 VQU131095:VQU196618 VQU196631:VQU262154 VQU262167:VQU327690 VQU327703:VQU393226 VQU393239:VQU458762 VQU458775:VQU524298 VQU524311:VQU589834 VQU589847:VQU655370 VQU655383:VQU720906 VQU720919:VQU786442 VQU786455:VQU851978 VQU851991:VQU917514 VQU917527:VQU983050 VQU983063:VQU1048576 WAQ23:WAQ65546 WAQ65559:WAQ131082 WAQ131095:WAQ196618 WAQ196631:WAQ262154 WAQ262167:WAQ327690 WAQ327703:WAQ393226 WAQ393239:WAQ458762 WAQ458775:WAQ524298 WAQ524311:WAQ589834 WAQ589847:WAQ655370 WAQ655383:WAQ720906 WAQ720919:WAQ786442 WAQ786455:WAQ851978 WAQ851991:WAQ917514 WAQ917527:WAQ983050 WAQ983063:WAQ1048576 WKM23:WKM65546 WKM65559:WKM131082 WKM131095:WKM196618 WKM196631:WKM262154 WKM262167:WKM327690 WKM327703:WKM393226 WKM393239:WKM458762 WKM458775:WKM524298 WKM524311:WKM589834 WKM589847:WKM655370 WKM655383:WKM720906 WKM720919:WKM786442 WKM786455:WKM851978 WKM851991:WKM917514 WKM917527:WKM983050 WKM983063:WKM1048576 WUI23:WUI65546 WUI65559:WUI131082 WUI131095:WUI196618 WUI196631:WUI262154 WUI262167:WUI327690 WUI327703:WUI393226 WUI393239:WUI458762 WUI458775:WUI524298 WUI524311:WUI589834 WUI589847:WUI655370 WUI655383:WUI720906 WUI720919:WUI786442 WUI786455:WUI851978 WUI851991:WUI917514 WUI917527:WUI983050 WUI983063:WUI1048576">
      <formula1>1</formula1>
      <formula2>46387</formula2>
    </dataValidation>
    <dataValidation type="date" operator="between" allowBlank="1" showInputMessage="1" showErrorMessage="1" sqref="IH2 SD2 ABZ2 ALV2 AVR2 BFN2 BPJ2 BZF2 CJB2 CSX2 DCT2 DMP2 DWL2 EGH2 EQD2 EZZ2 FJV2 FTR2 GDN2 GNJ2 GXF2 HHB2 HQX2 IAT2 IKP2 IUL2 JEH2 JOD2 JXZ2 KHV2 KRR2 LBN2 LLJ2 LVF2 MFB2 MOX2 MYT2 NIP2 NSL2 OCH2 OMD2 OVZ2 PFV2 PPR2 PZN2 QJJ2 QTF2 RDB2 RMX2 RWT2 SGP2 SQL2 TAH2 TKD2 TTZ2 UDV2 UNR2 UXN2 VHJ2 VRF2 WBB2 WKX2 WUT2 IH65548 SD65548 ABZ65548 ALV65548 AVR65548 BFN65548 BPJ65548 BZF65548 CJB65548 CSX65548 DCT65548 DMP65548 DWL65548 EGH65548 EQD65548 EZZ65548 FJV65548 FTR65548 GDN65548 GNJ65548 GXF65548 HHB65548 HQX65548 IAT65548 IKP65548 IUL65548 JEH65548 JOD65548 JXZ65548 KHV65548 KRR65548 LBN65548 LLJ65548 LVF65548 MFB65548 MOX65548 MYT65548 NIP65548 NSL65548 OCH65548 OMD65548 OVZ65548 PFV65548 PPR65548 PZN65548 QJJ65548 QTF65548 RDB65548 RMX65548 RWT65548 SGP65548 SQL65548 TAH65548 TKD65548 TTZ65548 UDV65548 UNR65548 UXN65548 VHJ65548 VRF65548 WBB65548 WKX65548 WUT65548 IH131084 SD131084 ABZ131084 ALV131084 AVR131084 BFN131084 BPJ131084 BZF131084 CJB131084 CSX131084 DCT131084 DMP131084 DWL131084 EGH131084 EQD131084 EZZ131084 FJV131084 FTR131084 GDN131084 GNJ131084 GXF131084 HHB131084 HQX131084 IAT131084 IKP131084 IUL131084 JEH131084 JOD131084 JXZ131084 KHV131084 KRR131084 LBN131084 LLJ131084 LVF131084 MFB131084 MOX131084 MYT131084 NIP131084 NSL131084 OCH131084 OMD131084 OVZ131084 PFV131084 PPR131084 PZN131084 QJJ131084 QTF131084 RDB131084 RMX131084 RWT131084 SGP131084 SQL131084 TAH131084 TKD131084 TTZ131084 UDV131084 UNR131084 UXN131084 VHJ131084 VRF131084 WBB131084 WKX131084 WUT131084 IH196620 SD196620 ABZ196620 ALV196620 AVR196620 BFN196620 BPJ196620 BZF196620 CJB196620 CSX196620 DCT196620 DMP196620 DWL196620 EGH196620 EQD196620 EZZ196620 FJV196620 FTR196620 GDN196620 GNJ196620 GXF196620 HHB196620 HQX196620 IAT196620 IKP196620 IUL196620 JEH196620 JOD196620 JXZ196620 KHV196620 KRR196620 LBN196620 LLJ196620 LVF196620 MFB196620 MOX196620 MYT196620 NIP196620 NSL196620 OCH196620 OMD196620 OVZ196620 PFV196620 PPR196620 PZN196620 QJJ196620 QTF196620 RDB196620 RMX196620 RWT196620 SGP196620 SQL196620 TAH196620 TKD196620 TTZ196620 UDV196620 UNR196620 UXN196620 VHJ196620 VRF196620 WBB196620 WKX196620 WUT196620 IH262156 SD262156 ABZ262156 ALV262156 AVR262156 BFN262156 BPJ262156 BZF262156 CJB262156 CSX262156 DCT262156 DMP262156 DWL262156 EGH262156 EQD262156 EZZ262156 FJV262156 FTR262156 GDN262156 GNJ262156 GXF262156 HHB262156 HQX262156 IAT262156 IKP262156 IUL262156 JEH262156 JOD262156 JXZ262156 KHV262156 KRR262156 LBN262156 LLJ262156 LVF262156 MFB262156 MOX262156 MYT262156 NIP262156 NSL262156 OCH262156 OMD262156 OVZ262156 PFV262156 PPR262156 PZN262156 QJJ262156 QTF262156 RDB262156 RMX262156 RWT262156 SGP262156 SQL262156 TAH262156 TKD262156 TTZ262156 UDV262156 UNR262156 UXN262156 VHJ262156 VRF262156 WBB262156 WKX262156 WUT262156 IH327692 SD327692 ABZ327692 ALV327692 AVR327692 BFN327692 BPJ327692 BZF327692 CJB327692 CSX327692 DCT327692 DMP327692 DWL327692 EGH327692 EQD327692 EZZ327692 FJV327692 FTR327692 GDN327692 GNJ327692 GXF327692 HHB327692 HQX327692 IAT327692 IKP327692 IUL327692 JEH327692 JOD327692 JXZ327692 KHV327692 KRR327692 LBN327692 LLJ327692 LVF327692 MFB327692 MOX327692 MYT327692 NIP327692 NSL327692 OCH327692 OMD327692 OVZ327692 PFV327692 PPR327692 PZN327692 QJJ327692 QTF327692 RDB327692 RMX327692 RWT327692 SGP327692 SQL327692 TAH327692 TKD327692 TTZ327692 UDV327692 UNR327692 UXN327692 VHJ327692 VRF327692 WBB327692 WKX327692 WUT327692 IH393228 SD393228 ABZ393228 ALV393228 AVR393228 BFN393228 BPJ393228 BZF393228 CJB393228 CSX393228 DCT393228 DMP393228 DWL393228 EGH393228 EQD393228 EZZ393228 FJV393228 FTR393228 GDN393228 GNJ393228 GXF393228 HHB393228 HQX393228 IAT393228 IKP393228 IUL393228 JEH393228 JOD393228 JXZ393228 KHV393228 KRR393228 LBN393228 LLJ393228 LVF393228 MFB393228 MOX393228 MYT393228 NIP393228 NSL393228 OCH393228 OMD393228 OVZ393228 PFV393228 PPR393228 PZN393228 QJJ393228 QTF393228 RDB393228 RMX393228 RWT393228 SGP393228 SQL393228 TAH393228 TKD393228 TTZ393228 UDV393228 UNR393228 UXN393228 VHJ393228 VRF393228 WBB393228 WKX393228 WUT393228 IH458764 SD458764 ABZ458764 ALV458764 AVR458764 BFN458764 BPJ458764 BZF458764 CJB458764 CSX458764 DCT458764 DMP458764 DWL458764 EGH458764 EQD458764 EZZ458764 FJV458764 FTR458764 GDN458764 GNJ458764 GXF458764 HHB458764 HQX458764 IAT458764 IKP458764 IUL458764 JEH458764 JOD458764 JXZ458764 KHV458764 KRR458764 LBN458764 LLJ458764 LVF458764 MFB458764 MOX458764 MYT458764 NIP458764 NSL458764 OCH458764 OMD458764 OVZ458764 PFV458764 PPR458764 PZN458764 QJJ458764 QTF458764 RDB458764 RMX458764 RWT458764 SGP458764 SQL458764 TAH458764 TKD458764 TTZ458764 UDV458764 UNR458764 UXN458764 VHJ458764 VRF458764 WBB458764 WKX458764 WUT458764 IH524300 SD524300 ABZ524300 ALV524300 AVR524300 BFN524300 BPJ524300 BZF524300 CJB524300 CSX524300 DCT524300 DMP524300 DWL524300 EGH524300 EQD524300 EZZ524300 FJV524300 FTR524300 GDN524300 GNJ524300 GXF524300 HHB524300 HQX524300 IAT524300 IKP524300 IUL524300 JEH524300 JOD524300 JXZ524300 KHV524300 KRR524300 LBN524300 LLJ524300 LVF524300 MFB524300 MOX524300 MYT524300 NIP524300 NSL524300 OCH524300 OMD524300 OVZ524300 PFV524300 PPR524300 PZN524300 QJJ524300 QTF524300 RDB524300 RMX524300 RWT524300 SGP524300 SQL524300 TAH524300 TKD524300 TTZ524300 UDV524300 UNR524300 UXN524300 VHJ524300 VRF524300 WBB524300 WKX524300 WUT524300 IH589836 SD589836 ABZ589836 ALV589836 AVR589836 BFN589836 BPJ589836 BZF589836 CJB589836 CSX589836 DCT589836 DMP589836 DWL589836 EGH589836 EQD589836 EZZ589836 FJV589836 FTR589836 GDN589836 GNJ589836 GXF589836 HHB589836 HQX589836 IAT589836 IKP589836 IUL589836 JEH589836 JOD589836 JXZ589836 KHV589836 KRR589836 LBN589836 LLJ589836 LVF589836 MFB589836 MOX589836 MYT589836 NIP589836 NSL589836 OCH589836 OMD589836 OVZ589836 PFV589836 PPR589836 PZN589836 QJJ589836 QTF589836 RDB589836 RMX589836 RWT589836 SGP589836 SQL589836 TAH589836 TKD589836 TTZ589836 UDV589836 UNR589836 UXN589836 VHJ589836 VRF589836 WBB589836 WKX589836 WUT589836 IH655372 SD655372 ABZ655372 ALV655372 AVR655372 BFN655372 BPJ655372 BZF655372 CJB655372 CSX655372 DCT655372 DMP655372 DWL655372 EGH655372 EQD655372 EZZ655372 FJV655372 FTR655372 GDN655372 GNJ655372 GXF655372 HHB655372 HQX655372 IAT655372 IKP655372 IUL655372 JEH655372 JOD655372 JXZ655372 KHV655372 KRR655372 LBN655372 LLJ655372 LVF655372 MFB655372 MOX655372 MYT655372 NIP655372 NSL655372 OCH655372 OMD655372 OVZ655372 PFV655372 PPR655372 PZN655372 QJJ655372 QTF655372 RDB655372 RMX655372 RWT655372 SGP655372 SQL655372 TAH655372 TKD655372 TTZ655372 UDV655372 UNR655372 UXN655372 VHJ655372 VRF655372 WBB655372 WKX655372 WUT655372 IH720908 SD720908 ABZ720908 ALV720908 AVR720908 BFN720908 BPJ720908 BZF720908 CJB720908 CSX720908 DCT720908 DMP720908 DWL720908 EGH720908 EQD720908 EZZ720908 FJV720908 FTR720908 GDN720908 GNJ720908 GXF720908 HHB720908 HQX720908 IAT720908 IKP720908 IUL720908 JEH720908 JOD720908 JXZ720908 KHV720908 KRR720908 LBN720908 LLJ720908 LVF720908 MFB720908 MOX720908 MYT720908 NIP720908 NSL720908 OCH720908 OMD720908 OVZ720908 PFV720908 PPR720908 PZN720908 QJJ720908 QTF720908 RDB720908 RMX720908 RWT720908 SGP720908 SQL720908 TAH720908 TKD720908 TTZ720908 UDV720908 UNR720908 UXN720908 VHJ720908 VRF720908 WBB720908 WKX720908 WUT720908 IH786444 SD786444 ABZ786444 ALV786444 AVR786444 BFN786444 BPJ786444 BZF786444 CJB786444 CSX786444 DCT786444 DMP786444 DWL786444 EGH786444 EQD786444 EZZ786444 FJV786444 FTR786444 GDN786444 GNJ786444 GXF786444 HHB786444 HQX786444 IAT786444 IKP786444 IUL786444 JEH786444 JOD786444 JXZ786444 KHV786444 KRR786444 LBN786444 LLJ786444 LVF786444 MFB786444 MOX786444 MYT786444 NIP786444 NSL786444 OCH786444 OMD786444 OVZ786444 PFV786444 PPR786444 PZN786444 QJJ786444 QTF786444 RDB786444 RMX786444 RWT786444 SGP786444 SQL786444 TAH786444 TKD786444 TTZ786444 UDV786444 UNR786444 UXN786444 VHJ786444 VRF786444 WBB786444 WKX786444 WUT786444 IH851980 SD851980 ABZ851980 ALV851980 AVR851980 BFN851980 BPJ851980 BZF851980 CJB851980 CSX851980 DCT851980 DMP851980 DWL851980 EGH851980 EQD851980 EZZ851980 FJV851980 FTR851980 GDN851980 GNJ851980 GXF851980 HHB851980 HQX851980 IAT851980 IKP851980 IUL851980 JEH851980 JOD851980 JXZ851980 KHV851980 KRR851980 LBN851980 LLJ851980 LVF851980 MFB851980 MOX851980 MYT851980 NIP851980 NSL851980 OCH851980 OMD851980 OVZ851980 PFV851980 PPR851980 PZN851980 QJJ851980 QTF851980 RDB851980 RMX851980 RWT851980 SGP851980 SQL851980 TAH851980 TKD851980 TTZ851980 UDV851980 UNR851980 UXN851980 VHJ851980 VRF851980 WBB851980 WKX851980 WUT851980 IH917516 SD917516 ABZ917516 ALV917516 AVR917516 BFN917516 BPJ917516 BZF917516 CJB917516 CSX917516 DCT917516 DMP917516 DWL917516 EGH917516 EQD917516 EZZ917516 FJV917516 FTR917516 GDN917516 GNJ917516 GXF917516 HHB917516 HQX917516 IAT917516 IKP917516 IUL917516 JEH917516 JOD917516 JXZ917516 KHV917516 KRR917516 LBN917516 LLJ917516 LVF917516 MFB917516 MOX917516 MYT917516 NIP917516 NSL917516 OCH917516 OMD917516 OVZ917516 PFV917516 PPR917516 PZN917516 QJJ917516 QTF917516 RDB917516 RMX917516 RWT917516 SGP917516 SQL917516 TAH917516 TKD917516 TTZ917516 UDV917516 UNR917516 UXN917516 VHJ917516 VRF917516 WBB917516 WKX917516 WUT917516 IH983052 SD983052 ABZ983052 ALV983052 AVR983052 BFN983052 BPJ983052 BZF983052 CJB983052 CSX983052 DCT983052 DMP983052 DWL983052 EGH983052 EQD983052 EZZ983052 FJV983052 FTR983052 GDN983052 GNJ983052 GXF983052 HHB983052 HQX983052 IAT983052 IKP983052 IUL983052 JEH983052 JOD983052 JXZ983052 KHV983052 KRR983052 LBN983052 LLJ983052 LVF983052 MFB983052 MOX983052 MYT983052 NIP983052 NSL983052 OCH983052 OMD983052 OVZ983052 PFV983052 PPR983052 PZN983052 QJJ983052 QTF983052 RDB983052 RMX983052 RWT983052 SGP983052 SQL983052 TAH983052 TKD983052 TTZ983052 UDV983052 UNR983052 UXN983052 VHJ983052 VRF983052 WBB983052 WKX983052 WUT983052 IH23:IH65546 IH65559:IH131082 IH131095:IH196618 IH196631:IH262154 IH262167:IH327690 IH327703:IH393226 IH393239:IH458762 IH458775:IH524298 IH524311:IH589834 IH589847:IH655370 IH655383:IH720906 IH720919:IH786442 IH786455:IH851978 IH851991:IH917514 IH917527:IH983050 IH983063:IH1048576 IM2:IM10 IM11:IM20 IM21:IM65546 IM65548:IM131082 IM131084:IM196618 IM196620:IM262154 IM262156:IM327690 IM327692:IM393226 IM393228:IM458762 IM458764:IM524298 IM524300:IM589834 IM589836:IM655370 IM655372:IM720906 IM720908:IM786442 IM786444:IM851978 IM851980:IM917514 IM917516:IM983050 IM983052:IM1048576 SD23:SD65546 SD65559:SD131082 SD131095:SD196618 SD196631:SD262154 SD262167:SD327690 SD327703:SD393226 SD393239:SD458762 SD458775:SD524298 SD524311:SD589834 SD589847:SD655370 SD655383:SD720906 SD720919:SD786442 SD786455:SD851978 SD851991:SD917514 SD917527:SD983050 SD983063:SD1048576 SI2:SI10 SI11:SI20 SI21:SI65546 SI65548:SI131082 SI131084:SI196618 SI196620:SI262154 SI262156:SI327690 SI327692:SI393226 SI393228:SI458762 SI458764:SI524298 SI524300:SI589834 SI589836:SI655370 SI655372:SI720906 SI720908:SI786442 SI786444:SI851978 SI851980:SI917514 SI917516:SI983050 SI983052:SI1048576 ABZ23:ABZ65546 ABZ65559:ABZ131082 ABZ131095:ABZ196618 ABZ196631:ABZ262154 ABZ262167:ABZ327690 ABZ327703:ABZ393226 ABZ393239:ABZ458762 ABZ458775:ABZ524298 ABZ524311:ABZ589834 ABZ589847:ABZ655370 ABZ655383:ABZ720906 ABZ720919:ABZ786442 ABZ786455:ABZ851978 ABZ851991:ABZ917514 ABZ917527:ABZ983050 ABZ983063:ABZ1048576 ACE2:ACE10 ACE11:ACE20 ACE21:ACE65546 ACE65548:ACE131082 ACE131084:ACE196618 ACE196620:ACE262154 ACE262156:ACE327690 ACE327692:ACE393226 ACE393228:ACE458762 ACE458764:ACE524298 ACE524300:ACE589834 ACE589836:ACE655370 ACE655372:ACE720906 ACE720908:ACE786442 ACE786444:ACE851978 ACE851980:ACE917514 ACE917516:ACE983050 ACE983052:ACE1048576 ALV23:ALV65546 ALV65559:ALV131082 ALV131095:ALV196618 ALV196631:ALV262154 ALV262167:ALV327690 ALV327703:ALV393226 ALV393239:ALV458762 ALV458775:ALV524298 ALV524311:ALV589834 ALV589847:ALV655370 ALV655383:ALV720906 ALV720919:ALV786442 ALV786455:ALV851978 ALV851991:ALV917514 ALV917527:ALV983050 ALV983063:ALV1048576 AMA2:AMA10 AMA11:AMA20 AMA21:AMA65546 AMA65548:AMA131082 AMA131084:AMA196618 AMA196620:AMA262154 AMA262156:AMA327690 AMA327692:AMA393226 AMA393228:AMA458762 AMA458764:AMA524298 AMA524300:AMA589834 AMA589836:AMA655370 AMA655372:AMA720906 AMA720908:AMA786442 AMA786444:AMA851978 AMA851980:AMA917514 AMA917516:AMA983050 AMA983052:AMA1048576 AVR23:AVR65546 AVR65559:AVR131082 AVR131095:AVR196618 AVR196631:AVR262154 AVR262167:AVR327690 AVR327703:AVR393226 AVR393239:AVR458762 AVR458775:AVR524298 AVR524311:AVR589834 AVR589847:AVR655370 AVR655383:AVR720906 AVR720919:AVR786442 AVR786455:AVR851978 AVR851991:AVR917514 AVR917527:AVR983050 AVR983063:AVR1048576 AVW2:AVW10 AVW11:AVW20 AVW21:AVW65546 AVW65548:AVW131082 AVW131084:AVW196618 AVW196620:AVW262154 AVW262156:AVW327690 AVW327692:AVW393226 AVW393228:AVW458762 AVW458764:AVW524298 AVW524300:AVW589834 AVW589836:AVW655370 AVW655372:AVW720906 AVW720908:AVW786442 AVW786444:AVW851978 AVW851980:AVW917514 AVW917516:AVW983050 AVW983052:AVW1048576 BFN23:BFN65546 BFN65559:BFN131082 BFN131095:BFN196618 BFN196631:BFN262154 BFN262167:BFN327690 BFN327703:BFN393226 BFN393239:BFN458762 BFN458775:BFN524298 BFN524311:BFN589834 BFN589847:BFN655370 BFN655383:BFN720906 BFN720919:BFN786442 BFN786455:BFN851978 BFN851991:BFN917514 BFN917527:BFN983050 BFN983063:BFN1048576 BFS2:BFS10 BFS11:BFS20 BFS21:BFS65546 BFS65548:BFS131082 BFS131084:BFS196618 BFS196620:BFS262154 BFS262156:BFS327690 BFS327692:BFS393226 BFS393228:BFS458762 BFS458764:BFS524298 BFS524300:BFS589834 BFS589836:BFS655370 BFS655372:BFS720906 BFS720908:BFS786442 BFS786444:BFS851978 BFS851980:BFS917514 BFS917516:BFS983050 BFS983052:BFS1048576 BPJ23:BPJ65546 BPJ65559:BPJ131082 BPJ131095:BPJ196618 BPJ196631:BPJ262154 BPJ262167:BPJ327690 BPJ327703:BPJ393226 BPJ393239:BPJ458762 BPJ458775:BPJ524298 BPJ524311:BPJ589834 BPJ589847:BPJ655370 BPJ655383:BPJ720906 BPJ720919:BPJ786442 BPJ786455:BPJ851978 BPJ851991:BPJ917514 BPJ917527:BPJ983050 BPJ983063:BPJ1048576 BPO2:BPO10 BPO11:BPO20 BPO21:BPO65546 BPO65548:BPO131082 BPO131084:BPO196618 BPO196620:BPO262154 BPO262156:BPO327690 BPO327692:BPO393226 BPO393228:BPO458762 BPO458764:BPO524298 BPO524300:BPO589834 BPO589836:BPO655370 BPO655372:BPO720906 BPO720908:BPO786442 BPO786444:BPO851978 BPO851980:BPO917514 BPO917516:BPO983050 BPO983052:BPO1048576 BZF23:BZF65546 BZF65559:BZF131082 BZF131095:BZF196618 BZF196631:BZF262154 BZF262167:BZF327690 BZF327703:BZF393226 BZF393239:BZF458762 BZF458775:BZF524298 BZF524311:BZF589834 BZF589847:BZF655370 BZF655383:BZF720906 BZF720919:BZF786442 BZF786455:BZF851978 BZF851991:BZF917514 BZF917527:BZF983050 BZF983063:BZF1048576 BZK2:BZK10 BZK11:BZK20 BZK21:BZK65546 BZK65548:BZK131082 BZK131084:BZK196618 BZK196620:BZK262154 BZK262156:BZK327690 BZK327692:BZK393226 BZK393228:BZK458762 BZK458764:BZK524298 BZK524300:BZK589834 BZK589836:BZK655370 BZK655372:BZK720906 BZK720908:BZK786442 BZK786444:BZK851978 BZK851980:BZK917514 BZK917516:BZK983050 BZK983052:BZK1048576 CJB23:CJB65546 CJB65559:CJB131082 CJB131095:CJB196618 CJB196631:CJB262154 CJB262167:CJB327690 CJB327703:CJB393226 CJB393239:CJB458762 CJB458775:CJB524298 CJB524311:CJB589834 CJB589847:CJB655370 CJB655383:CJB720906 CJB720919:CJB786442 CJB786455:CJB851978 CJB851991:CJB917514 CJB917527:CJB983050 CJB983063:CJB1048576 CJG2:CJG10 CJG11:CJG20 CJG21:CJG65546 CJG65548:CJG131082 CJG131084:CJG196618 CJG196620:CJG262154 CJG262156:CJG327690 CJG327692:CJG393226 CJG393228:CJG458762 CJG458764:CJG524298 CJG524300:CJG589834 CJG589836:CJG655370 CJG655372:CJG720906 CJG720908:CJG786442 CJG786444:CJG851978 CJG851980:CJG917514 CJG917516:CJG983050 CJG983052:CJG1048576 CSX23:CSX65546 CSX65559:CSX131082 CSX131095:CSX196618 CSX196631:CSX262154 CSX262167:CSX327690 CSX327703:CSX393226 CSX393239:CSX458762 CSX458775:CSX524298 CSX524311:CSX589834 CSX589847:CSX655370 CSX655383:CSX720906 CSX720919:CSX786442 CSX786455:CSX851978 CSX851991:CSX917514 CSX917527:CSX983050 CSX983063:CSX1048576 CTC2:CTC10 CTC11:CTC20 CTC21:CTC65546 CTC65548:CTC131082 CTC131084:CTC196618 CTC196620:CTC262154 CTC262156:CTC327690 CTC327692:CTC393226 CTC393228:CTC458762 CTC458764:CTC524298 CTC524300:CTC589834 CTC589836:CTC655370 CTC655372:CTC720906 CTC720908:CTC786442 CTC786444:CTC851978 CTC851980:CTC917514 CTC917516:CTC983050 CTC983052:CTC1048576 DCT23:DCT65546 DCT65559:DCT131082 DCT131095:DCT196618 DCT196631:DCT262154 DCT262167:DCT327690 DCT327703:DCT393226 DCT393239:DCT458762 DCT458775:DCT524298 DCT524311:DCT589834 DCT589847:DCT655370 DCT655383:DCT720906 DCT720919:DCT786442 DCT786455:DCT851978 DCT851991:DCT917514 DCT917527:DCT983050 DCT983063:DCT1048576 DCY2:DCY10 DCY11:DCY20 DCY21:DCY65546 DCY65548:DCY131082 DCY131084:DCY196618 DCY196620:DCY262154 DCY262156:DCY327690 DCY327692:DCY393226 DCY393228:DCY458762 DCY458764:DCY524298 DCY524300:DCY589834 DCY589836:DCY655370 DCY655372:DCY720906 DCY720908:DCY786442 DCY786444:DCY851978 DCY851980:DCY917514 DCY917516:DCY983050 DCY983052:DCY1048576 DMP23:DMP65546 DMP65559:DMP131082 DMP131095:DMP196618 DMP196631:DMP262154 DMP262167:DMP327690 DMP327703:DMP393226 DMP393239:DMP458762 DMP458775:DMP524298 DMP524311:DMP589834 DMP589847:DMP655370 DMP655383:DMP720906 DMP720919:DMP786442 DMP786455:DMP851978 DMP851991:DMP917514 DMP917527:DMP983050 DMP983063:DMP1048576 DMU2:DMU10 DMU11:DMU20 DMU21:DMU65546 DMU65548:DMU131082 DMU131084:DMU196618 DMU196620:DMU262154 DMU262156:DMU327690 DMU327692:DMU393226 DMU393228:DMU458762 DMU458764:DMU524298 DMU524300:DMU589834 DMU589836:DMU655370 DMU655372:DMU720906 DMU720908:DMU786442 DMU786444:DMU851978 DMU851980:DMU917514 DMU917516:DMU983050 DMU983052:DMU1048576 DWL23:DWL65546 DWL65559:DWL131082 DWL131095:DWL196618 DWL196631:DWL262154 DWL262167:DWL327690 DWL327703:DWL393226 DWL393239:DWL458762 DWL458775:DWL524298 DWL524311:DWL589834 DWL589847:DWL655370 DWL655383:DWL720906 DWL720919:DWL786442 DWL786455:DWL851978 DWL851991:DWL917514 DWL917527:DWL983050 DWL983063:DWL1048576 DWQ2:DWQ10 DWQ11:DWQ20 DWQ21:DWQ65546 DWQ65548:DWQ131082 DWQ131084:DWQ196618 DWQ196620:DWQ262154 DWQ262156:DWQ327690 DWQ327692:DWQ393226 DWQ393228:DWQ458762 DWQ458764:DWQ524298 DWQ524300:DWQ589834 DWQ589836:DWQ655370 DWQ655372:DWQ720906 DWQ720908:DWQ786442 DWQ786444:DWQ851978 DWQ851980:DWQ917514 DWQ917516:DWQ983050 DWQ983052:DWQ1048576 EGH23:EGH65546 EGH65559:EGH131082 EGH131095:EGH196618 EGH196631:EGH262154 EGH262167:EGH327690 EGH327703:EGH393226 EGH393239:EGH458762 EGH458775:EGH524298 EGH524311:EGH589834 EGH589847:EGH655370 EGH655383:EGH720906 EGH720919:EGH786442 EGH786455:EGH851978 EGH851991:EGH917514 EGH917527:EGH983050 EGH983063:EGH1048576 EGM2:EGM10 EGM11:EGM20 EGM21:EGM65546 EGM65548:EGM131082 EGM131084:EGM196618 EGM196620:EGM262154 EGM262156:EGM327690 EGM327692:EGM393226 EGM393228:EGM458762 EGM458764:EGM524298 EGM524300:EGM589834 EGM589836:EGM655370 EGM655372:EGM720906 EGM720908:EGM786442 EGM786444:EGM851978 EGM851980:EGM917514 EGM917516:EGM983050 EGM983052:EGM1048576 EQD23:EQD65546 EQD65559:EQD131082 EQD131095:EQD196618 EQD196631:EQD262154 EQD262167:EQD327690 EQD327703:EQD393226 EQD393239:EQD458762 EQD458775:EQD524298 EQD524311:EQD589834 EQD589847:EQD655370 EQD655383:EQD720906 EQD720919:EQD786442 EQD786455:EQD851978 EQD851991:EQD917514 EQD917527:EQD983050 EQD983063:EQD1048576 EQI2:EQI10 EQI11:EQI20 EQI21:EQI65546 EQI65548:EQI131082 EQI131084:EQI196618 EQI196620:EQI262154 EQI262156:EQI327690 EQI327692:EQI393226 EQI393228:EQI458762 EQI458764:EQI524298 EQI524300:EQI589834 EQI589836:EQI655370 EQI655372:EQI720906 EQI720908:EQI786442 EQI786444:EQI851978 EQI851980:EQI917514 EQI917516:EQI983050 EQI983052:EQI1048576 EZZ23:EZZ65546 EZZ65559:EZZ131082 EZZ131095:EZZ196618 EZZ196631:EZZ262154 EZZ262167:EZZ327690 EZZ327703:EZZ393226 EZZ393239:EZZ458762 EZZ458775:EZZ524298 EZZ524311:EZZ589834 EZZ589847:EZZ655370 EZZ655383:EZZ720906 EZZ720919:EZZ786442 EZZ786455:EZZ851978 EZZ851991:EZZ917514 EZZ917527:EZZ983050 EZZ983063:EZZ1048576 FAE2:FAE10 FAE11:FAE20 FAE21:FAE65546 FAE65548:FAE131082 FAE131084:FAE196618 FAE196620:FAE262154 FAE262156:FAE327690 FAE327692:FAE393226 FAE393228:FAE458762 FAE458764:FAE524298 FAE524300:FAE589834 FAE589836:FAE655370 FAE655372:FAE720906 FAE720908:FAE786442 FAE786444:FAE851978 FAE851980:FAE917514 FAE917516:FAE983050 FAE983052:FAE1048576 FJV23:FJV65546 FJV65559:FJV131082 FJV131095:FJV196618 FJV196631:FJV262154 FJV262167:FJV327690 FJV327703:FJV393226 FJV393239:FJV458762 FJV458775:FJV524298 FJV524311:FJV589834 FJV589847:FJV655370 FJV655383:FJV720906 FJV720919:FJV786442 FJV786455:FJV851978 FJV851991:FJV917514 FJV917527:FJV983050 FJV983063:FJV1048576 FKA2:FKA10 FKA11:FKA20 FKA21:FKA65546 FKA65548:FKA131082 FKA131084:FKA196618 FKA196620:FKA262154 FKA262156:FKA327690 FKA327692:FKA393226 FKA393228:FKA458762 FKA458764:FKA524298 FKA524300:FKA589834 FKA589836:FKA655370 FKA655372:FKA720906 FKA720908:FKA786442 FKA786444:FKA851978 FKA851980:FKA917514 FKA917516:FKA983050 FKA983052:FKA1048576 FTR23:FTR65546 FTR65559:FTR131082 FTR131095:FTR196618 FTR196631:FTR262154 FTR262167:FTR327690 FTR327703:FTR393226 FTR393239:FTR458762 FTR458775:FTR524298 FTR524311:FTR589834 FTR589847:FTR655370 FTR655383:FTR720906 FTR720919:FTR786442 FTR786455:FTR851978 FTR851991:FTR917514 FTR917527:FTR983050 FTR983063:FTR1048576 FTW2:FTW10 FTW11:FTW20 FTW21:FTW65546 FTW65548:FTW131082 FTW131084:FTW196618 FTW196620:FTW262154 FTW262156:FTW327690 FTW327692:FTW393226 FTW393228:FTW458762 FTW458764:FTW524298 FTW524300:FTW589834 FTW589836:FTW655370 FTW655372:FTW720906 FTW720908:FTW786442 FTW786444:FTW851978 FTW851980:FTW917514 FTW917516:FTW983050 FTW983052:FTW1048576 GDN23:GDN65546 GDN65559:GDN131082 GDN131095:GDN196618 GDN196631:GDN262154 GDN262167:GDN327690 GDN327703:GDN393226 GDN393239:GDN458762 GDN458775:GDN524298 GDN524311:GDN589834 GDN589847:GDN655370 GDN655383:GDN720906 GDN720919:GDN786442 GDN786455:GDN851978 GDN851991:GDN917514 GDN917527:GDN983050 GDN983063:GDN1048576 GDS2:GDS10 GDS11:GDS20 GDS21:GDS65546 GDS65548:GDS131082 GDS131084:GDS196618 GDS196620:GDS262154 GDS262156:GDS327690 GDS327692:GDS393226 GDS393228:GDS458762 GDS458764:GDS524298 GDS524300:GDS589834 GDS589836:GDS655370 GDS655372:GDS720906 GDS720908:GDS786442 GDS786444:GDS851978 GDS851980:GDS917514 GDS917516:GDS983050 GDS983052:GDS1048576 GNJ23:GNJ65546 GNJ65559:GNJ131082 GNJ131095:GNJ196618 GNJ196631:GNJ262154 GNJ262167:GNJ327690 GNJ327703:GNJ393226 GNJ393239:GNJ458762 GNJ458775:GNJ524298 GNJ524311:GNJ589834 GNJ589847:GNJ655370 GNJ655383:GNJ720906 GNJ720919:GNJ786442 GNJ786455:GNJ851978 GNJ851991:GNJ917514 GNJ917527:GNJ983050 GNJ983063:GNJ1048576 GNO2:GNO10 GNO11:GNO20 GNO21:GNO65546 GNO65548:GNO131082 GNO131084:GNO196618 GNO196620:GNO262154 GNO262156:GNO327690 GNO327692:GNO393226 GNO393228:GNO458762 GNO458764:GNO524298 GNO524300:GNO589834 GNO589836:GNO655370 GNO655372:GNO720906 GNO720908:GNO786442 GNO786444:GNO851978 GNO851980:GNO917514 GNO917516:GNO983050 GNO983052:GNO1048576 GXF23:GXF65546 GXF65559:GXF131082 GXF131095:GXF196618 GXF196631:GXF262154 GXF262167:GXF327690 GXF327703:GXF393226 GXF393239:GXF458762 GXF458775:GXF524298 GXF524311:GXF589834 GXF589847:GXF655370 GXF655383:GXF720906 GXF720919:GXF786442 GXF786455:GXF851978 GXF851991:GXF917514 GXF917527:GXF983050 GXF983063:GXF1048576 GXK2:GXK10 GXK11:GXK20 GXK21:GXK65546 GXK65548:GXK131082 GXK131084:GXK196618 GXK196620:GXK262154 GXK262156:GXK327690 GXK327692:GXK393226 GXK393228:GXK458762 GXK458764:GXK524298 GXK524300:GXK589834 GXK589836:GXK655370 GXK655372:GXK720906 GXK720908:GXK786442 GXK786444:GXK851978 GXK851980:GXK917514 GXK917516:GXK983050 GXK983052:GXK1048576 HHB23:HHB65546 HHB65559:HHB131082 HHB131095:HHB196618 HHB196631:HHB262154 HHB262167:HHB327690 HHB327703:HHB393226 HHB393239:HHB458762 HHB458775:HHB524298 HHB524311:HHB589834 HHB589847:HHB655370 HHB655383:HHB720906 HHB720919:HHB786442 HHB786455:HHB851978 HHB851991:HHB917514 HHB917527:HHB983050 HHB983063:HHB1048576 HHG2:HHG10 HHG11:HHG20 HHG21:HHG65546 HHG65548:HHG131082 HHG131084:HHG196618 HHG196620:HHG262154 HHG262156:HHG327690 HHG327692:HHG393226 HHG393228:HHG458762 HHG458764:HHG524298 HHG524300:HHG589834 HHG589836:HHG655370 HHG655372:HHG720906 HHG720908:HHG786442 HHG786444:HHG851978 HHG851980:HHG917514 HHG917516:HHG983050 HHG983052:HHG1048576 HQX23:HQX65546 HQX65559:HQX131082 HQX131095:HQX196618 HQX196631:HQX262154 HQX262167:HQX327690 HQX327703:HQX393226 HQX393239:HQX458762 HQX458775:HQX524298 HQX524311:HQX589834 HQX589847:HQX655370 HQX655383:HQX720906 HQX720919:HQX786442 HQX786455:HQX851978 HQX851991:HQX917514 HQX917527:HQX983050 HQX983063:HQX1048576 HRC2:HRC10 HRC11:HRC20 HRC21:HRC65546 HRC65548:HRC131082 HRC131084:HRC196618 HRC196620:HRC262154 HRC262156:HRC327690 HRC327692:HRC393226 HRC393228:HRC458762 HRC458764:HRC524298 HRC524300:HRC589834 HRC589836:HRC655370 HRC655372:HRC720906 HRC720908:HRC786442 HRC786444:HRC851978 HRC851980:HRC917514 HRC917516:HRC983050 HRC983052:HRC1048576 IAT23:IAT65546 IAT65559:IAT131082 IAT131095:IAT196618 IAT196631:IAT262154 IAT262167:IAT327690 IAT327703:IAT393226 IAT393239:IAT458762 IAT458775:IAT524298 IAT524311:IAT589834 IAT589847:IAT655370 IAT655383:IAT720906 IAT720919:IAT786442 IAT786455:IAT851978 IAT851991:IAT917514 IAT917527:IAT983050 IAT983063:IAT1048576 IAY2:IAY10 IAY11:IAY20 IAY21:IAY65546 IAY65548:IAY131082 IAY131084:IAY196618 IAY196620:IAY262154 IAY262156:IAY327690 IAY327692:IAY393226 IAY393228:IAY458762 IAY458764:IAY524298 IAY524300:IAY589834 IAY589836:IAY655370 IAY655372:IAY720906 IAY720908:IAY786442 IAY786444:IAY851978 IAY851980:IAY917514 IAY917516:IAY983050 IAY983052:IAY1048576 IKP23:IKP65546 IKP65559:IKP131082 IKP131095:IKP196618 IKP196631:IKP262154 IKP262167:IKP327690 IKP327703:IKP393226 IKP393239:IKP458762 IKP458775:IKP524298 IKP524311:IKP589834 IKP589847:IKP655370 IKP655383:IKP720906 IKP720919:IKP786442 IKP786455:IKP851978 IKP851991:IKP917514 IKP917527:IKP983050 IKP983063:IKP1048576 IKU2:IKU10 IKU11:IKU20 IKU21:IKU65546 IKU65548:IKU131082 IKU131084:IKU196618 IKU196620:IKU262154 IKU262156:IKU327690 IKU327692:IKU393226 IKU393228:IKU458762 IKU458764:IKU524298 IKU524300:IKU589834 IKU589836:IKU655370 IKU655372:IKU720906 IKU720908:IKU786442 IKU786444:IKU851978 IKU851980:IKU917514 IKU917516:IKU983050 IKU983052:IKU1048576 IUL23:IUL65546 IUL65559:IUL131082 IUL131095:IUL196618 IUL196631:IUL262154 IUL262167:IUL327690 IUL327703:IUL393226 IUL393239:IUL458762 IUL458775:IUL524298 IUL524311:IUL589834 IUL589847:IUL655370 IUL655383:IUL720906 IUL720919:IUL786442 IUL786455:IUL851978 IUL851991:IUL917514 IUL917527:IUL983050 IUL983063:IUL1048576 IUQ2:IUQ10 IUQ11:IUQ20 IUQ21:IUQ65546 IUQ65548:IUQ131082 IUQ131084:IUQ196618 IUQ196620:IUQ262154 IUQ262156:IUQ327690 IUQ327692:IUQ393226 IUQ393228:IUQ458762 IUQ458764:IUQ524298 IUQ524300:IUQ589834 IUQ589836:IUQ655370 IUQ655372:IUQ720906 IUQ720908:IUQ786442 IUQ786444:IUQ851978 IUQ851980:IUQ917514 IUQ917516:IUQ983050 IUQ983052:IUQ1048576 JEH23:JEH65546 JEH65559:JEH131082 JEH131095:JEH196618 JEH196631:JEH262154 JEH262167:JEH327690 JEH327703:JEH393226 JEH393239:JEH458762 JEH458775:JEH524298 JEH524311:JEH589834 JEH589847:JEH655370 JEH655383:JEH720906 JEH720919:JEH786442 JEH786455:JEH851978 JEH851991:JEH917514 JEH917527:JEH983050 JEH983063:JEH1048576 JEM2:JEM10 JEM11:JEM20 JEM21:JEM65546 JEM65548:JEM131082 JEM131084:JEM196618 JEM196620:JEM262154 JEM262156:JEM327690 JEM327692:JEM393226 JEM393228:JEM458762 JEM458764:JEM524298 JEM524300:JEM589834 JEM589836:JEM655370 JEM655372:JEM720906 JEM720908:JEM786442 JEM786444:JEM851978 JEM851980:JEM917514 JEM917516:JEM983050 JEM983052:JEM1048576 JOD23:JOD65546 JOD65559:JOD131082 JOD131095:JOD196618 JOD196631:JOD262154 JOD262167:JOD327690 JOD327703:JOD393226 JOD393239:JOD458762 JOD458775:JOD524298 JOD524311:JOD589834 JOD589847:JOD655370 JOD655383:JOD720906 JOD720919:JOD786442 JOD786455:JOD851978 JOD851991:JOD917514 JOD917527:JOD983050 JOD983063:JOD1048576 JOI2:JOI10 JOI11:JOI20 JOI21:JOI65546 JOI65548:JOI131082 JOI131084:JOI196618 JOI196620:JOI262154 JOI262156:JOI327690 JOI327692:JOI393226 JOI393228:JOI458762 JOI458764:JOI524298 JOI524300:JOI589834 JOI589836:JOI655370 JOI655372:JOI720906 JOI720908:JOI786442 JOI786444:JOI851978 JOI851980:JOI917514 JOI917516:JOI983050 JOI983052:JOI1048576 JXZ23:JXZ65546 JXZ65559:JXZ131082 JXZ131095:JXZ196618 JXZ196631:JXZ262154 JXZ262167:JXZ327690 JXZ327703:JXZ393226 JXZ393239:JXZ458762 JXZ458775:JXZ524298 JXZ524311:JXZ589834 JXZ589847:JXZ655370 JXZ655383:JXZ720906 JXZ720919:JXZ786442 JXZ786455:JXZ851978 JXZ851991:JXZ917514 JXZ917527:JXZ983050 JXZ983063:JXZ1048576 JYE2:JYE10 JYE11:JYE20 JYE21:JYE65546 JYE65548:JYE131082 JYE131084:JYE196618 JYE196620:JYE262154 JYE262156:JYE327690 JYE327692:JYE393226 JYE393228:JYE458762 JYE458764:JYE524298 JYE524300:JYE589834 JYE589836:JYE655370 JYE655372:JYE720906 JYE720908:JYE786442 JYE786444:JYE851978 JYE851980:JYE917514 JYE917516:JYE983050 JYE983052:JYE1048576 KHV23:KHV65546 KHV65559:KHV131082 KHV131095:KHV196618 KHV196631:KHV262154 KHV262167:KHV327690 KHV327703:KHV393226 KHV393239:KHV458762 KHV458775:KHV524298 KHV524311:KHV589834 KHV589847:KHV655370 KHV655383:KHV720906 KHV720919:KHV786442 KHV786455:KHV851978 KHV851991:KHV917514 KHV917527:KHV983050 KHV983063:KHV1048576 KIA2:KIA10 KIA11:KIA20 KIA21:KIA65546 KIA65548:KIA131082 KIA131084:KIA196618 KIA196620:KIA262154 KIA262156:KIA327690 KIA327692:KIA393226 KIA393228:KIA458762 KIA458764:KIA524298 KIA524300:KIA589834 KIA589836:KIA655370 KIA655372:KIA720906 KIA720908:KIA786442 KIA786444:KIA851978 KIA851980:KIA917514 KIA917516:KIA983050 KIA983052:KIA1048576 KRR23:KRR65546 KRR65559:KRR131082 KRR131095:KRR196618 KRR196631:KRR262154 KRR262167:KRR327690 KRR327703:KRR393226 KRR393239:KRR458762 KRR458775:KRR524298 KRR524311:KRR589834 KRR589847:KRR655370 KRR655383:KRR720906 KRR720919:KRR786442 KRR786455:KRR851978 KRR851991:KRR917514 KRR917527:KRR983050 KRR983063:KRR1048576 KRW2:KRW10 KRW11:KRW20 KRW21:KRW65546 KRW65548:KRW131082 KRW131084:KRW196618 KRW196620:KRW262154 KRW262156:KRW327690 KRW327692:KRW393226 KRW393228:KRW458762 KRW458764:KRW524298 KRW524300:KRW589834 KRW589836:KRW655370 KRW655372:KRW720906 KRW720908:KRW786442 KRW786444:KRW851978 KRW851980:KRW917514 KRW917516:KRW983050 KRW983052:KRW1048576 LBN23:LBN65546 LBN65559:LBN131082 LBN131095:LBN196618 LBN196631:LBN262154 LBN262167:LBN327690 LBN327703:LBN393226 LBN393239:LBN458762 LBN458775:LBN524298 LBN524311:LBN589834 LBN589847:LBN655370 LBN655383:LBN720906 LBN720919:LBN786442 LBN786455:LBN851978 LBN851991:LBN917514 LBN917527:LBN983050 LBN983063:LBN1048576 LBS2:LBS10 LBS11:LBS20 LBS21:LBS65546 LBS65548:LBS131082 LBS131084:LBS196618 LBS196620:LBS262154 LBS262156:LBS327690 LBS327692:LBS393226 LBS393228:LBS458762 LBS458764:LBS524298 LBS524300:LBS589834 LBS589836:LBS655370 LBS655372:LBS720906 LBS720908:LBS786442 LBS786444:LBS851978 LBS851980:LBS917514 LBS917516:LBS983050 LBS983052:LBS1048576 LLJ23:LLJ65546 LLJ65559:LLJ131082 LLJ131095:LLJ196618 LLJ196631:LLJ262154 LLJ262167:LLJ327690 LLJ327703:LLJ393226 LLJ393239:LLJ458762 LLJ458775:LLJ524298 LLJ524311:LLJ589834 LLJ589847:LLJ655370 LLJ655383:LLJ720906 LLJ720919:LLJ786442 LLJ786455:LLJ851978 LLJ851991:LLJ917514 LLJ917527:LLJ983050 LLJ983063:LLJ1048576 LLO2:LLO10 LLO11:LLO20 LLO21:LLO65546 LLO65548:LLO131082 LLO131084:LLO196618 LLO196620:LLO262154 LLO262156:LLO327690 LLO327692:LLO393226 LLO393228:LLO458762 LLO458764:LLO524298 LLO524300:LLO589834 LLO589836:LLO655370 LLO655372:LLO720906 LLO720908:LLO786442 LLO786444:LLO851978 LLO851980:LLO917514 LLO917516:LLO983050 LLO983052:LLO1048576 LVF23:LVF65546 LVF65559:LVF131082 LVF131095:LVF196618 LVF196631:LVF262154 LVF262167:LVF327690 LVF327703:LVF393226 LVF393239:LVF458762 LVF458775:LVF524298 LVF524311:LVF589834 LVF589847:LVF655370 LVF655383:LVF720906 LVF720919:LVF786442 LVF786455:LVF851978 LVF851991:LVF917514 LVF917527:LVF983050 LVF983063:LVF1048576 LVK2:LVK10 LVK11:LVK20 LVK21:LVK65546 LVK65548:LVK131082 LVK131084:LVK196618 LVK196620:LVK262154 LVK262156:LVK327690 LVK327692:LVK393226 LVK393228:LVK458762 LVK458764:LVK524298 LVK524300:LVK589834 LVK589836:LVK655370 LVK655372:LVK720906 LVK720908:LVK786442 LVK786444:LVK851978 LVK851980:LVK917514 LVK917516:LVK983050 LVK983052:LVK1048576 MFB23:MFB65546 MFB65559:MFB131082 MFB131095:MFB196618 MFB196631:MFB262154 MFB262167:MFB327690 MFB327703:MFB393226 MFB393239:MFB458762 MFB458775:MFB524298 MFB524311:MFB589834 MFB589847:MFB655370 MFB655383:MFB720906 MFB720919:MFB786442 MFB786455:MFB851978 MFB851991:MFB917514 MFB917527:MFB983050 MFB983063:MFB1048576 MFG2:MFG10 MFG11:MFG20 MFG21:MFG65546 MFG65548:MFG131082 MFG131084:MFG196618 MFG196620:MFG262154 MFG262156:MFG327690 MFG327692:MFG393226 MFG393228:MFG458762 MFG458764:MFG524298 MFG524300:MFG589834 MFG589836:MFG655370 MFG655372:MFG720906 MFG720908:MFG786442 MFG786444:MFG851978 MFG851980:MFG917514 MFG917516:MFG983050 MFG983052:MFG1048576 MOX23:MOX65546 MOX65559:MOX131082 MOX131095:MOX196618 MOX196631:MOX262154 MOX262167:MOX327690 MOX327703:MOX393226 MOX393239:MOX458762 MOX458775:MOX524298 MOX524311:MOX589834 MOX589847:MOX655370 MOX655383:MOX720906 MOX720919:MOX786442 MOX786455:MOX851978 MOX851991:MOX917514 MOX917527:MOX983050 MOX983063:MOX1048576 MPC2:MPC10 MPC11:MPC20 MPC21:MPC65546 MPC65548:MPC131082 MPC131084:MPC196618 MPC196620:MPC262154 MPC262156:MPC327690 MPC327692:MPC393226 MPC393228:MPC458762 MPC458764:MPC524298 MPC524300:MPC589834 MPC589836:MPC655370 MPC655372:MPC720906 MPC720908:MPC786442 MPC786444:MPC851978 MPC851980:MPC917514 MPC917516:MPC983050 MPC983052:MPC1048576 MYT23:MYT65546 MYT65559:MYT131082 MYT131095:MYT196618 MYT196631:MYT262154 MYT262167:MYT327690 MYT327703:MYT393226 MYT393239:MYT458762 MYT458775:MYT524298 MYT524311:MYT589834 MYT589847:MYT655370 MYT655383:MYT720906 MYT720919:MYT786442 MYT786455:MYT851978 MYT851991:MYT917514 MYT917527:MYT983050 MYT983063:MYT1048576 MYY2:MYY10 MYY11:MYY20 MYY21:MYY65546 MYY65548:MYY131082 MYY131084:MYY196618 MYY196620:MYY262154 MYY262156:MYY327690 MYY327692:MYY393226 MYY393228:MYY458762 MYY458764:MYY524298 MYY524300:MYY589834 MYY589836:MYY655370 MYY655372:MYY720906 MYY720908:MYY786442 MYY786444:MYY851978 MYY851980:MYY917514 MYY917516:MYY983050 MYY983052:MYY1048576 NIP23:NIP65546 NIP65559:NIP131082 NIP131095:NIP196618 NIP196631:NIP262154 NIP262167:NIP327690 NIP327703:NIP393226 NIP393239:NIP458762 NIP458775:NIP524298 NIP524311:NIP589834 NIP589847:NIP655370 NIP655383:NIP720906 NIP720919:NIP786442 NIP786455:NIP851978 NIP851991:NIP917514 NIP917527:NIP983050 NIP983063:NIP1048576 NIU2:NIU10 NIU11:NIU20 NIU21:NIU65546 NIU65548:NIU131082 NIU131084:NIU196618 NIU196620:NIU262154 NIU262156:NIU327690 NIU327692:NIU393226 NIU393228:NIU458762 NIU458764:NIU524298 NIU524300:NIU589834 NIU589836:NIU655370 NIU655372:NIU720906 NIU720908:NIU786442 NIU786444:NIU851978 NIU851980:NIU917514 NIU917516:NIU983050 NIU983052:NIU1048576 NSL23:NSL65546 NSL65559:NSL131082 NSL131095:NSL196618 NSL196631:NSL262154 NSL262167:NSL327690 NSL327703:NSL393226 NSL393239:NSL458762 NSL458775:NSL524298 NSL524311:NSL589834 NSL589847:NSL655370 NSL655383:NSL720906 NSL720919:NSL786442 NSL786455:NSL851978 NSL851991:NSL917514 NSL917527:NSL983050 NSL983063:NSL1048576 NSQ2:NSQ10 NSQ11:NSQ20 NSQ21:NSQ65546 NSQ65548:NSQ131082 NSQ131084:NSQ196618 NSQ196620:NSQ262154 NSQ262156:NSQ327690 NSQ327692:NSQ393226 NSQ393228:NSQ458762 NSQ458764:NSQ524298 NSQ524300:NSQ589834 NSQ589836:NSQ655370 NSQ655372:NSQ720906 NSQ720908:NSQ786442 NSQ786444:NSQ851978 NSQ851980:NSQ917514 NSQ917516:NSQ983050 NSQ983052:NSQ1048576 OCH23:OCH65546 OCH65559:OCH131082 OCH131095:OCH196618 OCH196631:OCH262154 OCH262167:OCH327690 OCH327703:OCH393226 OCH393239:OCH458762 OCH458775:OCH524298 OCH524311:OCH589834 OCH589847:OCH655370 OCH655383:OCH720906 OCH720919:OCH786442 OCH786455:OCH851978 OCH851991:OCH917514 OCH917527:OCH983050 OCH983063:OCH1048576 OCM2:OCM10 OCM11:OCM20 OCM21:OCM65546 OCM65548:OCM131082 OCM131084:OCM196618 OCM196620:OCM262154 OCM262156:OCM327690 OCM327692:OCM393226 OCM393228:OCM458762 OCM458764:OCM524298 OCM524300:OCM589834 OCM589836:OCM655370 OCM655372:OCM720906 OCM720908:OCM786442 OCM786444:OCM851978 OCM851980:OCM917514 OCM917516:OCM983050 OCM983052:OCM1048576 OMD23:OMD65546 OMD65559:OMD131082 OMD131095:OMD196618 OMD196631:OMD262154 OMD262167:OMD327690 OMD327703:OMD393226 OMD393239:OMD458762 OMD458775:OMD524298 OMD524311:OMD589834 OMD589847:OMD655370 OMD655383:OMD720906 OMD720919:OMD786442 OMD786455:OMD851978 OMD851991:OMD917514 OMD917527:OMD983050 OMD983063:OMD1048576 OMI2:OMI10 OMI11:OMI20 OMI21:OMI65546 OMI65548:OMI131082 OMI131084:OMI196618 OMI196620:OMI262154 OMI262156:OMI327690 OMI327692:OMI393226 OMI393228:OMI458762 OMI458764:OMI524298 OMI524300:OMI589834 OMI589836:OMI655370 OMI655372:OMI720906 OMI720908:OMI786442 OMI786444:OMI851978 OMI851980:OMI917514 OMI917516:OMI983050 OMI983052:OMI1048576 OVZ23:OVZ65546 OVZ65559:OVZ131082 OVZ131095:OVZ196618 OVZ196631:OVZ262154 OVZ262167:OVZ327690 OVZ327703:OVZ393226 OVZ393239:OVZ458762 OVZ458775:OVZ524298 OVZ524311:OVZ589834 OVZ589847:OVZ655370 OVZ655383:OVZ720906 OVZ720919:OVZ786442 OVZ786455:OVZ851978 OVZ851991:OVZ917514 OVZ917527:OVZ983050 OVZ983063:OVZ1048576 OWE2:OWE10 OWE11:OWE20 OWE21:OWE65546 OWE65548:OWE131082 OWE131084:OWE196618 OWE196620:OWE262154 OWE262156:OWE327690 OWE327692:OWE393226 OWE393228:OWE458762 OWE458764:OWE524298 OWE524300:OWE589834 OWE589836:OWE655370 OWE655372:OWE720906 OWE720908:OWE786442 OWE786444:OWE851978 OWE851980:OWE917514 OWE917516:OWE983050 OWE983052:OWE1048576 PFV23:PFV65546 PFV65559:PFV131082 PFV131095:PFV196618 PFV196631:PFV262154 PFV262167:PFV327690 PFV327703:PFV393226 PFV393239:PFV458762 PFV458775:PFV524298 PFV524311:PFV589834 PFV589847:PFV655370 PFV655383:PFV720906 PFV720919:PFV786442 PFV786455:PFV851978 PFV851991:PFV917514 PFV917527:PFV983050 PFV983063:PFV1048576 PGA2:PGA10 PGA11:PGA20 PGA21:PGA65546 PGA65548:PGA131082 PGA131084:PGA196618 PGA196620:PGA262154 PGA262156:PGA327690 PGA327692:PGA393226 PGA393228:PGA458762 PGA458764:PGA524298 PGA524300:PGA589834 PGA589836:PGA655370 PGA655372:PGA720906 PGA720908:PGA786442 PGA786444:PGA851978 PGA851980:PGA917514 PGA917516:PGA983050 PGA983052:PGA1048576 PPR23:PPR65546 PPR65559:PPR131082 PPR131095:PPR196618 PPR196631:PPR262154 PPR262167:PPR327690 PPR327703:PPR393226 PPR393239:PPR458762 PPR458775:PPR524298 PPR524311:PPR589834 PPR589847:PPR655370 PPR655383:PPR720906 PPR720919:PPR786442 PPR786455:PPR851978 PPR851991:PPR917514 PPR917527:PPR983050 PPR983063:PPR1048576 PPW2:PPW10 PPW11:PPW20 PPW21:PPW65546 PPW65548:PPW131082 PPW131084:PPW196618 PPW196620:PPW262154 PPW262156:PPW327690 PPW327692:PPW393226 PPW393228:PPW458762 PPW458764:PPW524298 PPW524300:PPW589834 PPW589836:PPW655370 PPW655372:PPW720906 PPW720908:PPW786442 PPW786444:PPW851978 PPW851980:PPW917514 PPW917516:PPW983050 PPW983052:PPW1048576 PZN23:PZN65546 PZN65559:PZN131082 PZN131095:PZN196618 PZN196631:PZN262154 PZN262167:PZN327690 PZN327703:PZN393226 PZN393239:PZN458762 PZN458775:PZN524298 PZN524311:PZN589834 PZN589847:PZN655370 PZN655383:PZN720906 PZN720919:PZN786442 PZN786455:PZN851978 PZN851991:PZN917514 PZN917527:PZN983050 PZN983063:PZN1048576 PZS2:PZS10 PZS11:PZS20 PZS21:PZS65546 PZS65548:PZS131082 PZS131084:PZS196618 PZS196620:PZS262154 PZS262156:PZS327690 PZS327692:PZS393226 PZS393228:PZS458762 PZS458764:PZS524298 PZS524300:PZS589834 PZS589836:PZS655370 PZS655372:PZS720906 PZS720908:PZS786442 PZS786444:PZS851978 PZS851980:PZS917514 PZS917516:PZS983050 PZS983052:PZS1048576 QJJ23:QJJ65546 QJJ65559:QJJ131082 QJJ131095:QJJ196618 QJJ196631:QJJ262154 QJJ262167:QJJ327690 QJJ327703:QJJ393226 QJJ393239:QJJ458762 QJJ458775:QJJ524298 QJJ524311:QJJ589834 QJJ589847:QJJ655370 QJJ655383:QJJ720906 QJJ720919:QJJ786442 QJJ786455:QJJ851978 QJJ851991:QJJ917514 QJJ917527:QJJ983050 QJJ983063:QJJ1048576 QJO2:QJO10 QJO11:QJO20 QJO21:QJO65546 QJO65548:QJO131082 QJO131084:QJO196618 QJO196620:QJO262154 QJO262156:QJO327690 QJO327692:QJO393226 QJO393228:QJO458762 QJO458764:QJO524298 QJO524300:QJO589834 QJO589836:QJO655370 QJO655372:QJO720906 QJO720908:QJO786442 QJO786444:QJO851978 QJO851980:QJO917514 QJO917516:QJO983050 QJO983052:QJO1048576 QTF23:QTF65546 QTF65559:QTF131082 QTF131095:QTF196618 QTF196631:QTF262154 QTF262167:QTF327690 QTF327703:QTF393226 QTF393239:QTF458762 QTF458775:QTF524298 QTF524311:QTF589834 QTF589847:QTF655370 QTF655383:QTF720906 QTF720919:QTF786442 QTF786455:QTF851978 QTF851991:QTF917514 QTF917527:QTF983050 QTF983063:QTF1048576 QTK2:QTK10 QTK11:QTK20 QTK21:QTK65546 QTK65548:QTK131082 QTK131084:QTK196618 QTK196620:QTK262154 QTK262156:QTK327690 QTK327692:QTK393226 QTK393228:QTK458762 QTK458764:QTK524298 QTK524300:QTK589834 QTK589836:QTK655370 QTK655372:QTK720906 QTK720908:QTK786442 QTK786444:QTK851978 QTK851980:QTK917514 QTK917516:QTK983050 QTK983052:QTK1048576 RDB23:RDB65546 RDB65559:RDB131082 RDB131095:RDB196618 RDB196631:RDB262154 RDB262167:RDB327690 RDB327703:RDB393226 RDB393239:RDB458762 RDB458775:RDB524298 RDB524311:RDB589834 RDB589847:RDB655370 RDB655383:RDB720906 RDB720919:RDB786442 RDB786455:RDB851978 RDB851991:RDB917514 RDB917527:RDB983050 RDB983063:RDB1048576 RDG2:RDG10 RDG11:RDG20 RDG21:RDG65546 RDG65548:RDG131082 RDG131084:RDG196618 RDG196620:RDG262154 RDG262156:RDG327690 RDG327692:RDG393226 RDG393228:RDG458762 RDG458764:RDG524298 RDG524300:RDG589834 RDG589836:RDG655370 RDG655372:RDG720906 RDG720908:RDG786442 RDG786444:RDG851978 RDG851980:RDG917514 RDG917516:RDG983050 RDG983052:RDG1048576 RMX23:RMX65546 RMX65559:RMX131082 RMX131095:RMX196618 RMX196631:RMX262154 RMX262167:RMX327690 RMX327703:RMX393226 RMX393239:RMX458762 RMX458775:RMX524298 RMX524311:RMX589834 RMX589847:RMX655370 RMX655383:RMX720906 RMX720919:RMX786442 RMX786455:RMX851978 RMX851991:RMX917514 RMX917527:RMX983050 RMX983063:RMX1048576 RNC2:RNC10 RNC11:RNC20 RNC21:RNC65546 RNC65548:RNC131082 RNC131084:RNC196618 RNC196620:RNC262154 RNC262156:RNC327690 RNC327692:RNC393226 RNC393228:RNC458762 RNC458764:RNC524298 RNC524300:RNC589834 RNC589836:RNC655370 RNC655372:RNC720906 RNC720908:RNC786442 RNC786444:RNC851978 RNC851980:RNC917514 RNC917516:RNC983050 RNC983052:RNC1048576 RWT23:RWT65546 RWT65559:RWT131082 RWT131095:RWT196618 RWT196631:RWT262154 RWT262167:RWT327690 RWT327703:RWT393226 RWT393239:RWT458762 RWT458775:RWT524298 RWT524311:RWT589834 RWT589847:RWT655370 RWT655383:RWT720906 RWT720919:RWT786442 RWT786455:RWT851978 RWT851991:RWT917514 RWT917527:RWT983050 RWT983063:RWT1048576 RWY2:RWY10 RWY11:RWY20 RWY21:RWY65546 RWY65548:RWY131082 RWY131084:RWY196618 RWY196620:RWY262154 RWY262156:RWY327690 RWY327692:RWY393226 RWY393228:RWY458762 RWY458764:RWY524298 RWY524300:RWY589834 RWY589836:RWY655370 RWY655372:RWY720906 RWY720908:RWY786442 RWY786444:RWY851978 RWY851980:RWY917514 RWY917516:RWY983050 RWY983052:RWY1048576 SGP23:SGP65546 SGP65559:SGP131082 SGP131095:SGP196618 SGP196631:SGP262154 SGP262167:SGP327690 SGP327703:SGP393226 SGP393239:SGP458762 SGP458775:SGP524298 SGP524311:SGP589834 SGP589847:SGP655370 SGP655383:SGP720906 SGP720919:SGP786442 SGP786455:SGP851978 SGP851991:SGP917514 SGP917527:SGP983050 SGP983063:SGP1048576 SGU2:SGU10 SGU11:SGU20 SGU21:SGU65546 SGU65548:SGU131082 SGU131084:SGU196618 SGU196620:SGU262154 SGU262156:SGU327690 SGU327692:SGU393226 SGU393228:SGU458762 SGU458764:SGU524298 SGU524300:SGU589834 SGU589836:SGU655370 SGU655372:SGU720906 SGU720908:SGU786442 SGU786444:SGU851978 SGU851980:SGU917514 SGU917516:SGU983050 SGU983052:SGU1048576 SQL23:SQL65546 SQL65559:SQL131082 SQL131095:SQL196618 SQL196631:SQL262154 SQL262167:SQL327690 SQL327703:SQL393226 SQL393239:SQL458762 SQL458775:SQL524298 SQL524311:SQL589834 SQL589847:SQL655370 SQL655383:SQL720906 SQL720919:SQL786442 SQL786455:SQL851978 SQL851991:SQL917514 SQL917527:SQL983050 SQL983063:SQL1048576 SQQ2:SQQ10 SQQ11:SQQ20 SQQ21:SQQ65546 SQQ65548:SQQ131082 SQQ131084:SQQ196618 SQQ196620:SQQ262154 SQQ262156:SQQ327690 SQQ327692:SQQ393226 SQQ393228:SQQ458762 SQQ458764:SQQ524298 SQQ524300:SQQ589834 SQQ589836:SQQ655370 SQQ655372:SQQ720906 SQQ720908:SQQ786442 SQQ786444:SQQ851978 SQQ851980:SQQ917514 SQQ917516:SQQ983050 SQQ983052:SQQ1048576 TAH23:TAH65546 TAH65559:TAH131082 TAH131095:TAH196618 TAH196631:TAH262154 TAH262167:TAH327690 TAH327703:TAH393226 TAH393239:TAH458762 TAH458775:TAH524298 TAH524311:TAH589834 TAH589847:TAH655370 TAH655383:TAH720906 TAH720919:TAH786442 TAH786455:TAH851978 TAH851991:TAH917514 TAH917527:TAH983050 TAH983063:TAH1048576 TAM2:TAM10 TAM11:TAM20 TAM21:TAM65546 TAM65548:TAM131082 TAM131084:TAM196618 TAM196620:TAM262154 TAM262156:TAM327690 TAM327692:TAM393226 TAM393228:TAM458762 TAM458764:TAM524298 TAM524300:TAM589834 TAM589836:TAM655370 TAM655372:TAM720906 TAM720908:TAM786442 TAM786444:TAM851978 TAM851980:TAM917514 TAM917516:TAM983050 TAM983052:TAM1048576 TKD23:TKD65546 TKD65559:TKD131082 TKD131095:TKD196618 TKD196631:TKD262154 TKD262167:TKD327690 TKD327703:TKD393226 TKD393239:TKD458762 TKD458775:TKD524298 TKD524311:TKD589834 TKD589847:TKD655370 TKD655383:TKD720906 TKD720919:TKD786442 TKD786455:TKD851978 TKD851991:TKD917514 TKD917527:TKD983050 TKD983063:TKD1048576 TKI2:TKI10 TKI11:TKI20 TKI21:TKI65546 TKI65548:TKI131082 TKI131084:TKI196618 TKI196620:TKI262154 TKI262156:TKI327690 TKI327692:TKI393226 TKI393228:TKI458762 TKI458764:TKI524298 TKI524300:TKI589834 TKI589836:TKI655370 TKI655372:TKI720906 TKI720908:TKI786442 TKI786444:TKI851978 TKI851980:TKI917514 TKI917516:TKI983050 TKI983052:TKI1048576 TTZ23:TTZ65546 TTZ65559:TTZ131082 TTZ131095:TTZ196618 TTZ196631:TTZ262154 TTZ262167:TTZ327690 TTZ327703:TTZ393226 TTZ393239:TTZ458762 TTZ458775:TTZ524298 TTZ524311:TTZ589834 TTZ589847:TTZ655370 TTZ655383:TTZ720906 TTZ720919:TTZ786442 TTZ786455:TTZ851978 TTZ851991:TTZ917514 TTZ917527:TTZ983050 TTZ983063:TTZ1048576 TUE2:TUE10 TUE11:TUE20 TUE21:TUE65546 TUE65548:TUE131082 TUE131084:TUE196618 TUE196620:TUE262154 TUE262156:TUE327690 TUE327692:TUE393226 TUE393228:TUE458762 TUE458764:TUE524298 TUE524300:TUE589834 TUE589836:TUE655370 TUE655372:TUE720906 TUE720908:TUE786442 TUE786444:TUE851978 TUE851980:TUE917514 TUE917516:TUE983050 TUE983052:TUE1048576 UDV23:UDV65546 UDV65559:UDV131082 UDV131095:UDV196618 UDV196631:UDV262154 UDV262167:UDV327690 UDV327703:UDV393226 UDV393239:UDV458762 UDV458775:UDV524298 UDV524311:UDV589834 UDV589847:UDV655370 UDV655383:UDV720906 UDV720919:UDV786442 UDV786455:UDV851978 UDV851991:UDV917514 UDV917527:UDV983050 UDV983063:UDV1048576 UEA2:UEA10 UEA11:UEA20 UEA21:UEA65546 UEA65548:UEA131082 UEA131084:UEA196618 UEA196620:UEA262154 UEA262156:UEA327690 UEA327692:UEA393226 UEA393228:UEA458762 UEA458764:UEA524298 UEA524300:UEA589834 UEA589836:UEA655370 UEA655372:UEA720906 UEA720908:UEA786442 UEA786444:UEA851978 UEA851980:UEA917514 UEA917516:UEA983050 UEA983052:UEA1048576 UNR23:UNR65546 UNR65559:UNR131082 UNR131095:UNR196618 UNR196631:UNR262154 UNR262167:UNR327690 UNR327703:UNR393226 UNR393239:UNR458762 UNR458775:UNR524298 UNR524311:UNR589834 UNR589847:UNR655370 UNR655383:UNR720906 UNR720919:UNR786442 UNR786455:UNR851978 UNR851991:UNR917514 UNR917527:UNR983050 UNR983063:UNR1048576 UNW2:UNW10 UNW11:UNW20 UNW21:UNW65546 UNW65548:UNW131082 UNW131084:UNW196618 UNW196620:UNW262154 UNW262156:UNW327690 UNW327692:UNW393226 UNW393228:UNW458762 UNW458764:UNW524298 UNW524300:UNW589834 UNW589836:UNW655370 UNW655372:UNW720906 UNW720908:UNW786442 UNW786444:UNW851978 UNW851980:UNW917514 UNW917516:UNW983050 UNW983052:UNW1048576 UXN23:UXN65546 UXN65559:UXN131082 UXN131095:UXN196618 UXN196631:UXN262154 UXN262167:UXN327690 UXN327703:UXN393226 UXN393239:UXN458762 UXN458775:UXN524298 UXN524311:UXN589834 UXN589847:UXN655370 UXN655383:UXN720906 UXN720919:UXN786442 UXN786455:UXN851978 UXN851991:UXN917514 UXN917527:UXN983050 UXN983063:UXN1048576 UXS2:UXS10 UXS11:UXS20 UXS21:UXS65546 UXS65548:UXS131082 UXS131084:UXS196618 UXS196620:UXS262154 UXS262156:UXS327690 UXS327692:UXS393226 UXS393228:UXS458762 UXS458764:UXS524298 UXS524300:UXS589834 UXS589836:UXS655370 UXS655372:UXS720906 UXS720908:UXS786442 UXS786444:UXS851978 UXS851980:UXS917514 UXS917516:UXS983050 UXS983052:UXS1048576 VHJ23:VHJ65546 VHJ65559:VHJ131082 VHJ131095:VHJ196618 VHJ196631:VHJ262154 VHJ262167:VHJ327690 VHJ327703:VHJ393226 VHJ393239:VHJ458762 VHJ458775:VHJ524298 VHJ524311:VHJ589834 VHJ589847:VHJ655370 VHJ655383:VHJ720906 VHJ720919:VHJ786442 VHJ786455:VHJ851978 VHJ851991:VHJ917514 VHJ917527:VHJ983050 VHJ983063:VHJ1048576 VHO2:VHO10 VHO11:VHO20 VHO21:VHO65546 VHO65548:VHO131082 VHO131084:VHO196618 VHO196620:VHO262154 VHO262156:VHO327690 VHO327692:VHO393226 VHO393228:VHO458762 VHO458764:VHO524298 VHO524300:VHO589834 VHO589836:VHO655370 VHO655372:VHO720906 VHO720908:VHO786442 VHO786444:VHO851978 VHO851980:VHO917514 VHO917516:VHO983050 VHO983052:VHO1048576 VRF23:VRF65546 VRF65559:VRF131082 VRF131095:VRF196618 VRF196631:VRF262154 VRF262167:VRF327690 VRF327703:VRF393226 VRF393239:VRF458762 VRF458775:VRF524298 VRF524311:VRF589834 VRF589847:VRF655370 VRF655383:VRF720906 VRF720919:VRF786442 VRF786455:VRF851978 VRF851991:VRF917514 VRF917527:VRF983050 VRF983063:VRF1048576 VRK2:VRK10 VRK11:VRK20 VRK21:VRK65546 VRK65548:VRK131082 VRK131084:VRK196618 VRK196620:VRK262154 VRK262156:VRK327690 VRK327692:VRK393226 VRK393228:VRK458762 VRK458764:VRK524298 VRK524300:VRK589834 VRK589836:VRK655370 VRK655372:VRK720906 VRK720908:VRK786442 VRK786444:VRK851978 VRK851980:VRK917514 VRK917516:VRK983050 VRK983052:VRK1048576 WBB23:WBB65546 WBB65559:WBB131082 WBB131095:WBB196618 WBB196631:WBB262154 WBB262167:WBB327690 WBB327703:WBB393226 WBB393239:WBB458762 WBB458775:WBB524298 WBB524311:WBB589834 WBB589847:WBB655370 WBB655383:WBB720906 WBB720919:WBB786442 WBB786455:WBB851978 WBB851991:WBB917514 WBB917527:WBB983050 WBB983063:WBB1048576 WBG2:WBG10 WBG11:WBG20 WBG21:WBG65546 WBG65548:WBG131082 WBG131084:WBG196618 WBG196620:WBG262154 WBG262156:WBG327690 WBG327692:WBG393226 WBG393228:WBG458762 WBG458764:WBG524298 WBG524300:WBG589834 WBG589836:WBG655370 WBG655372:WBG720906 WBG720908:WBG786442 WBG786444:WBG851978 WBG851980:WBG917514 WBG917516:WBG983050 WBG983052:WBG1048576 WKX23:WKX65546 WKX65559:WKX131082 WKX131095:WKX196618 WKX196631:WKX262154 WKX262167:WKX327690 WKX327703:WKX393226 WKX393239:WKX458762 WKX458775:WKX524298 WKX524311:WKX589834 WKX589847:WKX655370 WKX655383:WKX720906 WKX720919:WKX786442 WKX786455:WKX851978 WKX851991:WKX917514 WKX917527:WKX983050 WKX983063:WKX1048576 WLC2:WLC10 WLC11:WLC20 WLC21:WLC65546 WLC65548:WLC131082 WLC131084:WLC196618 WLC196620:WLC262154 WLC262156:WLC327690 WLC327692:WLC393226 WLC393228:WLC458762 WLC458764:WLC524298 WLC524300:WLC589834 WLC589836:WLC655370 WLC655372:WLC720906 WLC720908:WLC786442 WLC786444:WLC851978 WLC851980:WLC917514 WLC917516:WLC983050 WLC983052:WLC1048576 WUT23:WUT65546 WUT65559:WUT131082 WUT131095:WUT196618 WUT196631:WUT262154 WUT262167:WUT327690 WUT327703:WUT393226 WUT393239:WUT458762 WUT458775:WUT524298 WUT524311:WUT589834 WUT589847:WUT655370 WUT655383:WUT720906 WUT720919:WUT786442 WUT786455:WUT851978 WUT851991:WUT917514 WUT917527:WUT983050 WUT983063:WUT1048576 WUY2:WUY10 WUY11:WUY20 WUY21:WUY65546 WUY65548:WUY131082 WUY131084:WUY196618 WUY196620:WUY262154 WUY262156:WUY327690 WUY327692:WUY393226 WUY393228:WUY458762 WUY458764:WUY524298 WUY524300:WUY589834 WUY589836:WUY655370 WUY655372:WUY720906 WUY720908:WUY786442 WUY786444:WUY851978 WUY851980:WUY917514 WUY917516:WUY983050 WUY983052:WUY1048576">
      <formula1>1</formula1>
      <formula2>44742</formula2>
    </dataValidation>
    <dataValidation allowBlank="1" showInputMessage="1" showErrorMessage="1" prompt="请以“万字”为单位" sqref="HT3:HU3 RP3:RQ3 ABL3:ABM3 ALH3:ALI3 AVD3:AVE3 BEZ3:BFA3 BOV3:BOW3 BYR3:BYS3 CIN3:CIO3 CSJ3:CSK3 DCF3:DCG3 DMB3:DMC3 DVX3:DVY3 EFT3:EFU3 EPP3:EPQ3 EZL3:EZM3 FJH3:FJI3 FTD3:FTE3 GCZ3:GDA3 GMV3:GMW3 GWR3:GWS3 HGN3:HGO3 HQJ3:HQK3 IAF3:IAG3 IKB3:IKC3 ITX3:ITY3 JDT3:JDU3 JNP3:JNQ3 JXL3:JXM3 KHH3:KHI3 KRD3:KRE3 LAZ3:LBA3 LKV3:LKW3 LUR3:LUS3 MEN3:MEO3 MOJ3:MOK3 MYF3:MYG3 NIB3:NIC3 NRX3:NRY3 OBT3:OBU3 OLP3:OLQ3 OVL3:OVM3 PFH3:PFI3 PPD3:PPE3 PYZ3:PZA3 QIV3:QIW3 QSR3:QSS3 RCN3:RCO3 RMJ3:RMK3 RWF3:RWG3 SGB3:SGC3 SPX3:SPY3 SZT3:SZU3 TJP3:TJQ3 TTL3:TTM3 UDH3:UDI3 UND3:UNE3 UWZ3:UXA3 VGV3:VGW3 VQR3:VQS3 WAN3:WAO3 WKJ3:WKK3 WUF3:WUG3 HT65549:HU65549 RP65549:RQ65549 ABL65549:ABM65549 ALH65549:ALI65549 AVD65549:AVE65549 BEZ65549:BFA65549 BOV65549:BOW65549 BYR65549:BYS65549 CIN65549:CIO65549 CSJ65549:CSK65549 DCF65549:DCG65549 DMB65549:DMC65549 DVX65549:DVY65549 EFT65549:EFU65549 EPP65549:EPQ65549 EZL65549:EZM65549 FJH65549:FJI65549 FTD65549:FTE65549 GCZ65549:GDA65549 GMV65549:GMW65549 GWR65549:GWS65549 HGN65549:HGO65549 HQJ65549:HQK65549 IAF65549:IAG65549 IKB65549:IKC65549 ITX65549:ITY65549 JDT65549:JDU65549 JNP65549:JNQ65549 JXL65549:JXM65549 KHH65549:KHI65549 KRD65549:KRE65549 LAZ65549:LBA65549 LKV65549:LKW65549 LUR65549:LUS65549 MEN65549:MEO65549 MOJ65549:MOK65549 MYF65549:MYG65549 NIB65549:NIC65549 NRX65549:NRY65549 OBT65549:OBU65549 OLP65549:OLQ65549 OVL65549:OVM65549 PFH65549:PFI65549 PPD65549:PPE65549 PYZ65549:PZA65549 QIV65549:QIW65549 QSR65549:QSS65549 RCN65549:RCO65549 RMJ65549:RMK65549 RWF65549:RWG65549 SGB65549:SGC65549 SPX65549:SPY65549 SZT65549:SZU65549 TJP65549:TJQ65549 TTL65549:TTM65549 UDH65549:UDI65549 UND65549:UNE65549 UWZ65549:UXA65549 VGV65549:VGW65549 VQR65549:VQS65549 WAN65549:WAO65549 WKJ65549:WKK65549 WUF65549:WUG65549 HT131085:HU131085 RP131085:RQ131085 ABL131085:ABM131085 ALH131085:ALI131085 AVD131085:AVE131085 BEZ131085:BFA131085 BOV131085:BOW131085 BYR131085:BYS131085 CIN131085:CIO131085 CSJ131085:CSK131085 DCF131085:DCG131085 DMB131085:DMC131085 DVX131085:DVY131085 EFT131085:EFU131085 EPP131085:EPQ131085 EZL131085:EZM131085 FJH131085:FJI131085 FTD131085:FTE131085 GCZ131085:GDA131085 GMV131085:GMW131085 GWR131085:GWS131085 HGN131085:HGO131085 HQJ131085:HQK131085 IAF131085:IAG131085 IKB131085:IKC131085 ITX131085:ITY131085 JDT131085:JDU131085 JNP131085:JNQ131085 JXL131085:JXM131085 KHH131085:KHI131085 KRD131085:KRE131085 LAZ131085:LBA131085 LKV131085:LKW131085 LUR131085:LUS131085 MEN131085:MEO131085 MOJ131085:MOK131085 MYF131085:MYG131085 NIB131085:NIC131085 NRX131085:NRY131085 OBT131085:OBU131085 OLP131085:OLQ131085 OVL131085:OVM131085 PFH131085:PFI131085 PPD131085:PPE131085 PYZ131085:PZA131085 QIV131085:QIW131085 QSR131085:QSS131085 RCN131085:RCO131085 RMJ131085:RMK131085 RWF131085:RWG131085 SGB131085:SGC131085 SPX131085:SPY131085 SZT131085:SZU131085 TJP131085:TJQ131085 TTL131085:TTM131085 UDH131085:UDI131085 UND131085:UNE131085 UWZ131085:UXA131085 VGV131085:VGW131085 VQR131085:VQS131085 WAN131085:WAO131085 WKJ131085:WKK131085 WUF131085:WUG131085 HT196621:HU196621 RP196621:RQ196621 ABL196621:ABM196621 ALH196621:ALI196621 AVD196621:AVE196621 BEZ196621:BFA196621 BOV196621:BOW196621 BYR196621:BYS196621 CIN196621:CIO196621 CSJ196621:CSK196621 DCF196621:DCG196621 DMB196621:DMC196621 DVX196621:DVY196621 EFT196621:EFU196621 EPP196621:EPQ196621 EZL196621:EZM196621 FJH196621:FJI196621 FTD196621:FTE196621 GCZ196621:GDA196621 GMV196621:GMW196621 GWR196621:GWS196621 HGN196621:HGO196621 HQJ196621:HQK196621 IAF196621:IAG196621 IKB196621:IKC196621 ITX196621:ITY196621 JDT196621:JDU196621 JNP196621:JNQ196621 JXL196621:JXM196621 KHH196621:KHI196621 KRD196621:KRE196621 LAZ196621:LBA196621 LKV196621:LKW196621 LUR196621:LUS196621 MEN196621:MEO196621 MOJ196621:MOK196621 MYF196621:MYG196621 NIB196621:NIC196621 NRX196621:NRY196621 OBT196621:OBU196621 OLP196621:OLQ196621 OVL196621:OVM196621 PFH196621:PFI196621 PPD196621:PPE196621 PYZ196621:PZA196621 QIV196621:QIW196621 QSR196621:QSS196621 RCN196621:RCO196621 RMJ196621:RMK196621 RWF196621:RWG196621 SGB196621:SGC196621 SPX196621:SPY196621 SZT196621:SZU196621 TJP196621:TJQ196621 TTL196621:TTM196621 UDH196621:UDI196621 UND196621:UNE196621 UWZ196621:UXA196621 VGV196621:VGW196621 VQR196621:VQS196621 WAN196621:WAO196621 WKJ196621:WKK196621 WUF196621:WUG196621 HT262157:HU262157 RP262157:RQ262157 ABL262157:ABM262157 ALH262157:ALI262157 AVD262157:AVE262157 BEZ262157:BFA262157 BOV262157:BOW262157 BYR262157:BYS262157 CIN262157:CIO262157 CSJ262157:CSK262157 DCF262157:DCG262157 DMB262157:DMC262157 DVX262157:DVY262157 EFT262157:EFU262157 EPP262157:EPQ262157 EZL262157:EZM262157 FJH262157:FJI262157 FTD262157:FTE262157 GCZ262157:GDA262157 GMV262157:GMW262157 GWR262157:GWS262157 HGN262157:HGO262157 HQJ262157:HQK262157 IAF262157:IAG262157 IKB262157:IKC262157 ITX262157:ITY262157 JDT262157:JDU262157 JNP262157:JNQ262157 JXL262157:JXM262157 KHH262157:KHI262157 KRD262157:KRE262157 LAZ262157:LBA262157 LKV262157:LKW262157 LUR262157:LUS262157 MEN262157:MEO262157 MOJ262157:MOK262157 MYF262157:MYG262157 NIB262157:NIC262157 NRX262157:NRY262157 OBT262157:OBU262157 OLP262157:OLQ262157 OVL262157:OVM262157 PFH262157:PFI262157 PPD262157:PPE262157 PYZ262157:PZA262157 QIV262157:QIW262157 QSR262157:QSS262157 RCN262157:RCO262157 RMJ262157:RMK262157 RWF262157:RWG262157 SGB262157:SGC262157 SPX262157:SPY262157 SZT262157:SZU262157 TJP262157:TJQ262157 TTL262157:TTM262157 UDH262157:UDI262157 UND262157:UNE262157 UWZ262157:UXA262157 VGV262157:VGW262157 VQR262157:VQS262157 WAN262157:WAO262157 WKJ262157:WKK262157 WUF262157:WUG262157 HT327693:HU327693 RP327693:RQ327693 ABL327693:ABM327693 ALH327693:ALI327693 AVD327693:AVE327693 BEZ327693:BFA327693 BOV327693:BOW327693 BYR327693:BYS327693 CIN327693:CIO327693 CSJ327693:CSK327693 DCF327693:DCG327693 DMB327693:DMC327693 DVX327693:DVY327693 EFT327693:EFU327693 EPP327693:EPQ327693 EZL327693:EZM327693 FJH327693:FJI327693 FTD327693:FTE327693 GCZ327693:GDA327693 GMV327693:GMW327693 GWR327693:GWS327693 HGN327693:HGO327693 HQJ327693:HQK327693 IAF327693:IAG327693 IKB327693:IKC327693 ITX327693:ITY327693 JDT327693:JDU327693 JNP327693:JNQ327693 JXL327693:JXM327693 KHH327693:KHI327693 KRD327693:KRE327693 LAZ327693:LBA327693 LKV327693:LKW327693 LUR327693:LUS327693 MEN327693:MEO327693 MOJ327693:MOK327693 MYF327693:MYG327693 NIB327693:NIC327693 NRX327693:NRY327693 OBT327693:OBU327693 OLP327693:OLQ327693 OVL327693:OVM327693 PFH327693:PFI327693 PPD327693:PPE327693 PYZ327693:PZA327693 QIV327693:QIW327693 QSR327693:QSS327693 RCN327693:RCO327693 RMJ327693:RMK327693 RWF327693:RWG327693 SGB327693:SGC327693 SPX327693:SPY327693 SZT327693:SZU327693 TJP327693:TJQ327693 TTL327693:TTM327693 UDH327693:UDI327693 UND327693:UNE327693 UWZ327693:UXA327693 VGV327693:VGW327693 VQR327693:VQS327693 WAN327693:WAO327693 WKJ327693:WKK327693 WUF327693:WUG327693 HT393229:HU393229 RP393229:RQ393229 ABL393229:ABM393229 ALH393229:ALI393229 AVD393229:AVE393229 BEZ393229:BFA393229 BOV393229:BOW393229 BYR393229:BYS393229 CIN393229:CIO393229 CSJ393229:CSK393229 DCF393229:DCG393229 DMB393229:DMC393229 DVX393229:DVY393229 EFT393229:EFU393229 EPP393229:EPQ393229 EZL393229:EZM393229 FJH393229:FJI393229 FTD393229:FTE393229 GCZ393229:GDA393229 GMV393229:GMW393229 GWR393229:GWS393229 HGN393229:HGO393229 HQJ393229:HQK393229 IAF393229:IAG393229 IKB393229:IKC393229 ITX393229:ITY393229 JDT393229:JDU393229 JNP393229:JNQ393229 JXL393229:JXM393229 KHH393229:KHI393229 KRD393229:KRE393229 LAZ393229:LBA393229 LKV393229:LKW393229 LUR393229:LUS393229 MEN393229:MEO393229 MOJ393229:MOK393229 MYF393229:MYG393229 NIB393229:NIC393229 NRX393229:NRY393229 OBT393229:OBU393229 OLP393229:OLQ393229 OVL393229:OVM393229 PFH393229:PFI393229 PPD393229:PPE393229 PYZ393229:PZA393229 QIV393229:QIW393229 QSR393229:QSS393229 RCN393229:RCO393229 RMJ393229:RMK393229 RWF393229:RWG393229 SGB393229:SGC393229 SPX393229:SPY393229 SZT393229:SZU393229 TJP393229:TJQ393229 TTL393229:TTM393229 UDH393229:UDI393229 UND393229:UNE393229 UWZ393229:UXA393229 VGV393229:VGW393229 VQR393229:VQS393229 WAN393229:WAO393229 WKJ393229:WKK393229 WUF393229:WUG393229 HT458765:HU458765 RP458765:RQ458765 ABL458765:ABM458765 ALH458765:ALI458765 AVD458765:AVE458765 BEZ458765:BFA458765 BOV458765:BOW458765 BYR458765:BYS458765 CIN458765:CIO458765 CSJ458765:CSK458765 DCF458765:DCG458765 DMB458765:DMC458765 DVX458765:DVY458765 EFT458765:EFU458765 EPP458765:EPQ458765 EZL458765:EZM458765 FJH458765:FJI458765 FTD458765:FTE458765 GCZ458765:GDA458765 GMV458765:GMW458765 GWR458765:GWS458765 HGN458765:HGO458765 HQJ458765:HQK458765 IAF458765:IAG458765 IKB458765:IKC458765 ITX458765:ITY458765 JDT458765:JDU458765 JNP458765:JNQ458765 JXL458765:JXM458765 KHH458765:KHI458765 KRD458765:KRE458765 LAZ458765:LBA458765 LKV458765:LKW458765 LUR458765:LUS458765 MEN458765:MEO458765 MOJ458765:MOK458765 MYF458765:MYG458765 NIB458765:NIC458765 NRX458765:NRY458765 OBT458765:OBU458765 OLP458765:OLQ458765 OVL458765:OVM458765 PFH458765:PFI458765 PPD458765:PPE458765 PYZ458765:PZA458765 QIV458765:QIW458765 QSR458765:QSS458765 RCN458765:RCO458765 RMJ458765:RMK458765 RWF458765:RWG458765 SGB458765:SGC458765 SPX458765:SPY458765 SZT458765:SZU458765 TJP458765:TJQ458765 TTL458765:TTM458765 UDH458765:UDI458765 UND458765:UNE458765 UWZ458765:UXA458765 VGV458765:VGW458765 VQR458765:VQS458765 WAN458765:WAO458765 WKJ458765:WKK458765 WUF458765:WUG458765 HT524301:HU524301 RP524301:RQ524301 ABL524301:ABM524301 ALH524301:ALI524301 AVD524301:AVE524301 BEZ524301:BFA524301 BOV524301:BOW524301 BYR524301:BYS524301 CIN524301:CIO524301 CSJ524301:CSK524301 DCF524301:DCG524301 DMB524301:DMC524301 DVX524301:DVY524301 EFT524301:EFU524301 EPP524301:EPQ524301 EZL524301:EZM524301 FJH524301:FJI524301 FTD524301:FTE524301 GCZ524301:GDA524301 GMV524301:GMW524301 GWR524301:GWS524301 HGN524301:HGO524301 HQJ524301:HQK524301 IAF524301:IAG524301 IKB524301:IKC524301 ITX524301:ITY524301 JDT524301:JDU524301 JNP524301:JNQ524301 JXL524301:JXM524301 KHH524301:KHI524301 KRD524301:KRE524301 LAZ524301:LBA524301 LKV524301:LKW524301 LUR524301:LUS524301 MEN524301:MEO524301 MOJ524301:MOK524301 MYF524301:MYG524301 NIB524301:NIC524301 NRX524301:NRY524301 OBT524301:OBU524301 OLP524301:OLQ524301 OVL524301:OVM524301 PFH524301:PFI524301 PPD524301:PPE524301 PYZ524301:PZA524301 QIV524301:QIW524301 QSR524301:QSS524301 RCN524301:RCO524301 RMJ524301:RMK524301 RWF524301:RWG524301 SGB524301:SGC524301 SPX524301:SPY524301 SZT524301:SZU524301 TJP524301:TJQ524301 TTL524301:TTM524301 UDH524301:UDI524301 UND524301:UNE524301 UWZ524301:UXA524301 VGV524301:VGW524301 VQR524301:VQS524301 WAN524301:WAO524301 WKJ524301:WKK524301 WUF524301:WUG524301 HT589837:HU589837 RP589837:RQ589837 ABL589837:ABM589837 ALH589837:ALI589837 AVD589837:AVE589837 BEZ589837:BFA589837 BOV589837:BOW589837 BYR589837:BYS589837 CIN589837:CIO589837 CSJ589837:CSK589837 DCF589837:DCG589837 DMB589837:DMC589837 DVX589837:DVY589837 EFT589837:EFU589837 EPP589837:EPQ589837 EZL589837:EZM589837 FJH589837:FJI589837 FTD589837:FTE589837 GCZ589837:GDA589837 GMV589837:GMW589837 GWR589837:GWS589837 HGN589837:HGO589837 HQJ589837:HQK589837 IAF589837:IAG589837 IKB589837:IKC589837 ITX589837:ITY589837 JDT589837:JDU589837 JNP589837:JNQ589837 JXL589837:JXM589837 KHH589837:KHI589837 KRD589837:KRE589837 LAZ589837:LBA589837 LKV589837:LKW589837 LUR589837:LUS589837 MEN589837:MEO589837 MOJ589837:MOK589837 MYF589837:MYG589837 NIB589837:NIC589837 NRX589837:NRY589837 OBT589837:OBU589837 OLP589837:OLQ589837 OVL589837:OVM589837 PFH589837:PFI589837 PPD589837:PPE589837 PYZ589837:PZA589837 QIV589837:QIW589837 QSR589837:QSS589837 RCN589837:RCO589837 RMJ589837:RMK589837 RWF589837:RWG589837 SGB589837:SGC589837 SPX589837:SPY589837 SZT589837:SZU589837 TJP589837:TJQ589837 TTL589837:TTM589837 UDH589837:UDI589837 UND589837:UNE589837 UWZ589837:UXA589837 VGV589837:VGW589837 VQR589837:VQS589837 WAN589837:WAO589837 WKJ589837:WKK589837 WUF589837:WUG589837 HT655373:HU655373 RP655373:RQ655373 ABL655373:ABM655373 ALH655373:ALI655373 AVD655373:AVE655373 BEZ655373:BFA655373 BOV655373:BOW655373 BYR655373:BYS655373 CIN655373:CIO655373 CSJ655373:CSK655373 DCF655373:DCG655373 DMB655373:DMC655373 DVX655373:DVY655373 EFT655373:EFU655373 EPP655373:EPQ655373 EZL655373:EZM655373 FJH655373:FJI655373 FTD655373:FTE655373 GCZ655373:GDA655373 GMV655373:GMW655373 GWR655373:GWS655373 HGN655373:HGO655373 HQJ655373:HQK655373 IAF655373:IAG655373 IKB655373:IKC655373 ITX655373:ITY655373 JDT655373:JDU655373 JNP655373:JNQ655373 JXL655373:JXM655373 KHH655373:KHI655373 KRD655373:KRE655373 LAZ655373:LBA655373 LKV655373:LKW655373 LUR655373:LUS655373 MEN655373:MEO655373 MOJ655373:MOK655373 MYF655373:MYG655373 NIB655373:NIC655373 NRX655373:NRY655373 OBT655373:OBU655373 OLP655373:OLQ655373 OVL655373:OVM655373 PFH655373:PFI655373 PPD655373:PPE655373 PYZ655373:PZA655373 QIV655373:QIW655373 QSR655373:QSS655373 RCN655373:RCO655373 RMJ655373:RMK655373 RWF655373:RWG655373 SGB655373:SGC655373 SPX655373:SPY655373 SZT655373:SZU655373 TJP655373:TJQ655373 TTL655373:TTM655373 UDH655373:UDI655373 UND655373:UNE655373 UWZ655373:UXA655373 VGV655373:VGW655373 VQR655373:VQS655373 WAN655373:WAO655373 WKJ655373:WKK655373 WUF655373:WUG655373 HT720909:HU720909 RP720909:RQ720909 ABL720909:ABM720909 ALH720909:ALI720909 AVD720909:AVE720909 BEZ720909:BFA720909 BOV720909:BOW720909 BYR720909:BYS720909 CIN720909:CIO720909 CSJ720909:CSK720909 DCF720909:DCG720909 DMB720909:DMC720909 DVX720909:DVY720909 EFT720909:EFU720909 EPP720909:EPQ720909 EZL720909:EZM720909 FJH720909:FJI720909 FTD720909:FTE720909 GCZ720909:GDA720909 GMV720909:GMW720909 GWR720909:GWS720909 HGN720909:HGO720909 HQJ720909:HQK720909 IAF720909:IAG720909 IKB720909:IKC720909 ITX720909:ITY720909 JDT720909:JDU720909 JNP720909:JNQ720909 JXL720909:JXM720909 KHH720909:KHI720909 KRD720909:KRE720909 LAZ720909:LBA720909 LKV720909:LKW720909 LUR720909:LUS720909 MEN720909:MEO720909 MOJ720909:MOK720909 MYF720909:MYG720909 NIB720909:NIC720909 NRX720909:NRY720909 OBT720909:OBU720909 OLP720909:OLQ720909 OVL720909:OVM720909 PFH720909:PFI720909 PPD720909:PPE720909 PYZ720909:PZA720909 QIV720909:QIW720909 QSR720909:QSS720909 RCN720909:RCO720909 RMJ720909:RMK720909 RWF720909:RWG720909 SGB720909:SGC720909 SPX720909:SPY720909 SZT720909:SZU720909 TJP720909:TJQ720909 TTL720909:TTM720909 UDH720909:UDI720909 UND720909:UNE720909 UWZ720909:UXA720909 VGV720909:VGW720909 VQR720909:VQS720909 WAN720909:WAO720909 WKJ720909:WKK720909 WUF720909:WUG720909 HT786445:HU786445 RP786445:RQ786445 ABL786445:ABM786445 ALH786445:ALI786445 AVD786445:AVE786445 BEZ786445:BFA786445 BOV786445:BOW786445 BYR786445:BYS786445 CIN786445:CIO786445 CSJ786445:CSK786445 DCF786445:DCG786445 DMB786445:DMC786445 DVX786445:DVY786445 EFT786445:EFU786445 EPP786445:EPQ786445 EZL786445:EZM786445 FJH786445:FJI786445 FTD786445:FTE786445 GCZ786445:GDA786445 GMV786445:GMW786445 GWR786445:GWS786445 HGN786445:HGO786445 HQJ786445:HQK786445 IAF786445:IAG786445 IKB786445:IKC786445 ITX786445:ITY786445 JDT786445:JDU786445 JNP786445:JNQ786445 JXL786445:JXM786445 KHH786445:KHI786445 KRD786445:KRE786445 LAZ786445:LBA786445 LKV786445:LKW786445 LUR786445:LUS786445 MEN786445:MEO786445 MOJ786445:MOK786445 MYF786445:MYG786445 NIB786445:NIC786445 NRX786445:NRY786445 OBT786445:OBU786445 OLP786445:OLQ786445 OVL786445:OVM786445 PFH786445:PFI786445 PPD786445:PPE786445 PYZ786445:PZA786445 QIV786445:QIW786445 QSR786445:QSS786445 RCN786445:RCO786445 RMJ786445:RMK786445 RWF786445:RWG786445 SGB786445:SGC786445 SPX786445:SPY786445 SZT786445:SZU786445 TJP786445:TJQ786445 TTL786445:TTM786445 UDH786445:UDI786445 UND786445:UNE786445 UWZ786445:UXA786445 VGV786445:VGW786445 VQR786445:VQS786445 WAN786445:WAO786445 WKJ786445:WKK786445 WUF786445:WUG786445 HT851981:HU851981 RP851981:RQ851981 ABL851981:ABM851981 ALH851981:ALI851981 AVD851981:AVE851981 BEZ851981:BFA851981 BOV851981:BOW851981 BYR851981:BYS851981 CIN851981:CIO851981 CSJ851981:CSK851981 DCF851981:DCG851981 DMB851981:DMC851981 DVX851981:DVY851981 EFT851981:EFU851981 EPP851981:EPQ851981 EZL851981:EZM851981 FJH851981:FJI851981 FTD851981:FTE851981 GCZ851981:GDA851981 GMV851981:GMW851981 GWR851981:GWS851981 HGN851981:HGO851981 HQJ851981:HQK851981 IAF851981:IAG851981 IKB851981:IKC851981 ITX851981:ITY851981 JDT851981:JDU851981 JNP851981:JNQ851981 JXL851981:JXM851981 KHH851981:KHI851981 KRD851981:KRE851981 LAZ851981:LBA851981 LKV851981:LKW851981 LUR851981:LUS851981 MEN851981:MEO851981 MOJ851981:MOK851981 MYF851981:MYG851981 NIB851981:NIC851981 NRX851981:NRY851981 OBT851981:OBU851981 OLP851981:OLQ851981 OVL851981:OVM851981 PFH851981:PFI851981 PPD851981:PPE851981 PYZ851981:PZA851981 QIV851981:QIW851981 QSR851981:QSS851981 RCN851981:RCO851981 RMJ851981:RMK851981 RWF851981:RWG851981 SGB851981:SGC851981 SPX851981:SPY851981 SZT851981:SZU851981 TJP851981:TJQ851981 TTL851981:TTM851981 UDH851981:UDI851981 UND851981:UNE851981 UWZ851981:UXA851981 VGV851981:VGW851981 VQR851981:VQS851981 WAN851981:WAO851981 WKJ851981:WKK851981 WUF851981:WUG851981 HT917517:HU917517 RP917517:RQ917517 ABL917517:ABM917517 ALH917517:ALI917517 AVD917517:AVE917517 BEZ917517:BFA917517 BOV917517:BOW917517 BYR917517:BYS917517 CIN917517:CIO917517 CSJ917517:CSK917517 DCF917517:DCG917517 DMB917517:DMC917517 DVX917517:DVY917517 EFT917517:EFU917517 EPP917517:EPQ917517 EZL917517:EZM917517 FJH917517:FJI917517 FTD917517:FTE917517 GCZ917517:GDA917517 GMV917517:GMW917517 GWR917517:GWS917517 HGN917517:HGO917517 HQJ917517:HQK917517 IAF917517:IAG917517 IKB917517:IKC917517 ITX917517:ITY917517 JDT917517:JDU917517 JNP917517:JNQ917517 JXL917517:JXM917517 KHH917517:KHI917517 KRD917517:KRE917517 LAZ917517:LBA917517 LKV917517:LKW917517 LUR917517:LUS917517 MEN917517:MEO917517 MOJ917517:MOK917517 MYF917517:MYG917517 NIB917517:NIC917517 NRX917517:NRY917517 OBT917517:OBU917517 OLP917517:OLQ917517 OVL917517:OVM917517 PFH917517:PFI917517 PPD917517:PPE917517 PYZ917517:PZA917517 QIV917517:QIW917517 QSR917517:QSS917517 RCN917517:RCO917517 RMJ917517:RMK917517 RWF917517:RWG917517 SGB917517:SGC917517 SPX917517:SPY917517 SZT917517:SZU917517 TJP917517:TJQ917517 TTL917517:TTM917517 UDH917517:UDI917517 UND917517:UNE917517 UWZ917517:UXA917517 VGV917517:VGW917517 VQR917517:VQS917517 WAN917517:WAO917517 WKJ917517:WKK917517 WUF917517:WUG917517 HT983053:HU983053 RP983053:RQ983053 ABL983053:ABM983053 ALH983053:ALI983053 AVD983053:AVE983053 BEZ983053:BFA983053 BOV983053:BOW983053 BYR983053:BYS983053 CIN983053:CIO983053 CSJ983053:CSK983053 DCF983053:DCG983053 DMB983053:DMC983053 DVX983053:DVY983053 EFT983053:EFU983053 EPP983053:EPQ983053 EZL983053:EZM983053 FJH983053:FJI983053 FTD983053:FTE983053 GCZ983053:GDA983053 GMV983053:GMW983053 GWR983053:GWS983053 HGN983053:HGO983053 HQJ983053:HQK983053 IAF983053:IAG983053 IKB983053:IKC983053 ITX983053:ITY983053 JDT983053:JDU983053 JNP983053:JNQ983053 JXL983053:JXM983053 KHH983053:KHI983053 KRD983053:KRE983053 LAZ983053:LBA983053 LKV983053:LKW983053 LUR983053:LUS983053 MEN983053:MEO983053 MOJ983053:MOK983053 MYF983053:MYG983053 NIB983053:NIC983053 NRX983053:NRY983053 OBT983053:OBU983053 OLP983053:OLQ983053 OVL983053:OVM983053 PFH983053:PFI983053 PPD983053:PPE983053 PYZ983053:PZA983053 QIV983053:QIW983053 QSR983053:QSS983053 RCN983053:RCO983053 RMJ983053:RMK983053 RWF983053:RWG983053 SGB983053:SGC983053 SPX983053:SPY983053 SZT983053:SZU983053 TJP983053:TJQ983053 TTL983053:TTM983053 UDH983053:UDI983053 UND983053:UNE983053 UWZ983053:UXA983053 VGV983053:VGW983053 VQR983053:VQS983053 WAN983053:WAO983053 WKJ983053:WKK983053 WUF983053:WUG983053"/>
    <dataValidation type="list" allowBlank="1" showInputMessage="1" showErrorMessage="1" sqref="C3:C10 C11:C20 C21:C22">
      <formula1>Sheet6!$A:$A</formula1>
    </dataValidation>
    <dataValidation type="list" allowBlank="1" showInputMessage="1" showErrorMessage="1" sqref="C23:C65546 C65559:C131082 C131095:C196618 C196631:C262154 C262167:C327690 C327703:C393226 C393239:C458762 C458775:C524298 C524311:C589834 C589847:C655370 C655383:C720906 C720919:C786442 C786455:C851978 C851991:C917514 C917527:C983050 C983063:C1048576 HM23:HM65546 HM65559:HM131082 HM131095:HM196618 HM196631:HM262154 HM262167:HM327690 HM327703:HM393226 HM393239:HM458762 HM458775:HM524298 HM524311:HM589834 HM589847:HM655370 HM655383:HM720906 HM720919:HM786442 HM786455:HM851978 HM851991:HM917514 HM917527:HM983050 HM983063:HM1048576 RI23:RI65546 RI65559:RI131082 RI131095:RI196618 RI196631:RI262154 RI262167:RI327690 RI327703:RI393226 RI393239:RI458762 RI458775:RI524298 RI524311:RI589834 RI589847:RI655370 RI655383:RI720906 RI720919:RI786442 RI786455:RI851978 RI851991:RI917514 RI917527:RI983050 RI983063:RI1048576 ABE23:ABE65546 ABE65559:ABE131082 ABE131095:ABE196618 ABE196631:ABE262154 ABE262167:ABE327690 ABE327703:ABE393226 ABE393239:ABE458762 ABE458775:ABE524298 ABE524311:ABE589834 ABE589847:ABE655370 ABE655383:ABE720906 ABE720919:ABE786442 ABE786455:ABE851978 ABE851991:ABE917514 ABE917527:ABE983050 ABE983063:ABE1048576 ALA23:ALA65546 ALA65559:ALA131082 ALA131095:ALA196618 ALA196631:ALA262154 ALA262167:ALA327690 ALA327703:ALA393226 ALA393239:ALA458762 ALA458775:ALA524298 ALA524311:ALA589834 ALA589847:ALA655370 ALA655383:ALA720906 ALA720919:ALA786442 ALA786455:ALA851978 ALA851991:ALA917514 ALA917527:ALA983050 ALA983063:ALA1048576 AUW23:AUW65546 AUW65559:AUW131082 AUW131095:AUW196618 AUW196631:AUW262154 AUW262167:AUW327690 AUW327703:AUW393226 AUW393239:AUW458762 AUW458775:AUW524298 AUW524311:AUW589834 AUW589847:AUW655370 AUW655383:AUW720906 AUW720919:AUW786442 AUW786455:AUW851978 AUW851991:AUW917514 AUW917527:AUW983050 AUW983063:AUW1048576 BES23:BES65546 BES65559:BES131082 BES131095:BES196618 BES196631:BES262154 BES262167:BES327690 BES327703:BES393226 BES393239:BES458762 BES458775:BES524298 BES524311:BES589834 BES589847:BES655370 BES655383:BES720906 BES720919:BES786442 BES786455:BES851978 BES851991:BES917514 BES917527:BES983050 BES983063:BES1048576 BOO23:BOO65546 BOO65559:BOO131082 BOO131095:BOO196618 BOO196631:BOO262154 BOO262167:BOO327690 BOO327703:BOO393226 BOO393239:BOO458762 BOO458775:BOO524298 BOO524311:BOO589834 BOO589847:BOO655370 BOO655383:BOO720906 BOO720919:BOO786442 BOO786455:BOO851978 BOO851991:BOO917514 BOO917527:BOO983050 BOO983063:BOO1048576 BYK23:BYK65546 BYK65559:BYK131082 BYK131095:BYK196618 BYK196631:BYK262154 BYK262167:BYK327690 BYK327703:BYK393226 BYK393239:BYK458762 BYK458775:BYK524298 BYK524311:BYK589834 BYK589847:BYK655370 BYK655383:BYK720906 BYK720919:BYK786442 BYK786455:BYK851978 BYK851991:BYK917514 BYK917527:BYK983050 BYK983063:BYK1048576 CIG23:CIG65546 CIG65559:CIG131082 CIG131095:CIG196618 CIG196631:CIG262154 CIG262167:CIG327690 CIG327703:CIG393226 CIG393239:CIG458762 CIG458775:CIG524298 CIG524311:CIG589834 CIG589847:CIG655370 CIG655383:CIG720906 CIG720919:CIG786442 CIG786455:CIG851978 CIG851991:CIG917514 CIG917527:CIG983050 CIG983063:CIG1048576 CSC23:CSC65546 CSC65559:CSC131082 CSC131095:CSC196618 CSC196631:CSC262154 CSC262167:CSC327690 CSC327703:CSC393226 CSC393239:CSC458762 CSC458775:CSC524298 CSC524311:CSC589834 CSC589847:CSC655370 CSC655383:CSC720906 CSC720919:CSC786442 CSC786455:CSC851978 CSC851991:CSC917514 CSC917527:CSC983050 CSC983063:CSC1048576 DBY23:DBY65546 DBY65559:DBY131082 DBY131095:DBY196618 DBY196631:DBY262154 DBY262167:DBY327690 DBY327703:DBY393226 DBY393239:DBY458762 DBY458775:DBY524298 DBY524311:DBY589834 DBY589847:DBY655370 DBY655383:DBY720906 DBY720919:DBY786442 DBY786455:DBY851978 DBY851991:DBY917514 DBY917527:DBY983050 DBY983063:DBY1048576 DLU23:DLU65546 DLU65559:DLU131082 DLU131095:DLU196618 DLU196631:DLU262154 DLU262167:DLU327690 DLU327703:DLU393226 DLU393239:DLU458762 DLU458775:DLU524298 DLU524311:DLU589834 DLU589847:DLU655370 DLU655383:DLU720906 DLU720919:DLU786442 DLU786455:DLU851978 DLU851991:DLU917514 DLU917527:DLU983050 DLU983063:DLU1048576 DVQ23:DVQ65546 DVQ65559:DVQ131082 DVQ131095:DVQ196618 DVQ196631:DVQ262154 DVQ262167:DVQ327690 DVQ327703:DVQ393226 DVQ393239:DVQ458762 DVQ458775:DVQ524298 DVQ524311:DVQ589834 DVQ589847:DVQ655370 DVQ655383:DVQ720906 DVQ720919:DVQ786442 DVQ786455:DVQ851978 DVQ851991:DVQ917514 DVQ917527:DVQ983050 DVQ983063:DVQ1048576 EFM23:EFM65546 EFM65559:EFM131082 EFM131095:EFM196618 EFM196631:EFM262154 EFM262167:EFM327690 EFM327703:EFM393226 EFM393239:EFM458762 EFM458775:EFM524298 EFM524311:EFM589834 EFM589847:EFM655370 EFM655383:EFM720906 EFM720919:EFM786442 EFM786455:EFM851978 EFM851991:EFM917514 EFM917527:EFM983050 EFM983063:EFM1048576 EPI23:EPI65546 EPI65559:EPI131082 EPI131095:EPI196618 EPI196631:EPI262154 EPI262167:EPI327690 EPI327703:EPI393226 EPI393239:EPI458762 EPI458775:EPI524298 EPI524311:EPI589834 EPI589847:EPI655370 EPI655383:EPI720906 EPI720919:EPI786442 EPI786455:EPI851978 EPI851991:EPI917514 EPI917527:EPI983050 EPI983063:EPI1048576 EZE23:EZE65546 EZE65559:EZE131082 EZE131095:EZE196618 EZE196631:EZE262154 EZE262167:EZE327690 EZE327703:EZE393226 EZE393239:EZE458762 EZE458775:EZE524298 EZE524311:EZE589834 EZE589847:EZE655370 EZE655383:EZE720906 EZE720919:EZE786442 EZE786455:EZE851978 EZE851991:EZE917514 EZE917527:EZE983050 EZE983063:EZE1048576 FJA23:FJA65546 FJA65559:FJA131082 FJA131095:FJA196618 FJA196631:FJA262154 FJA262167:FJA327690 FJA327703:FJA393226 FJA393239:FJA458762 FJA458775:FJA524298 FJA524311:FJA589834 FJA589847:FJA655370 FJA655383:FJA720906 FJA720919:FJA786442 FJA786455:FJA851978 FJA851991:FJA917514 FJA917527:FJA983050 FJA983063:FJA1048576 FSW23:FSW65546 FSW65559:FSW131082 FSW131095:FSW196618 FSW196631:FSW262154 FSW262167:FSW327690 FSW327703:FSW393226 FSW393239:FSW458762 FSW458775:FSW524298 FSW524311:FSW589834 FSW589847:FSW655370 FSW655383:FSW720906 FSW720919:FSW786442 FSW786455:FSW851978 FSW851991:FSW917514 FSW917527:FSW983050 FSW983063:FSW1048576 GCS23:GCS65546 GCS65559:GCS131082 GCS131095:GCS196618 GCS196631:GCS262154 GCS262167:GCS327690 GCS327703:GCS393226 GCS393239:GCS458762 GCS458775:GCS524298 GCS524311:GCS589834 GCS589847:GCS655370 GCS655383:GCS720906 GCS720919:GCS786442 GCS786455:GCS851978 GCS851991:GCS917514 GCS917527:GCS983050 GCS983063:GCS1048576 GMO23:GMO65546 GMO65559:GMO131082 GMO131095:GMO196618 GMO196631:GMO262154 GMO262167:GMO327690 GMO327703:GMO393226 GMO393239:GMO458762 GMO458775:GMO524298 GMO524311:GMO589834 GMO589847:GMO655370 GMO655383:GMO720906 GMO720919:GMO786442 GMO786455:GMO851978 GMO851991:GMO917514 GMO917527:GMO983050 GMO983063:GMO1048576 GWK23:GWK65546 GWK65559:GWK131082 GWK131095:GWK196618 GWK196631:GWK262154 GWK262167:GWK327690 GWK327703:GWK393226 GWK393239:GWK458762 GWK458775:GWK524298 GWK524311:GWK589834 GWK589847:GWK655370 GWK655383:GWK720906 GWK720919:GWK786442 GWK786455:GWK851978 GWK851991:GWK917514 GWK917527:GWK983050 GWK983063:GWK1048576 HGG23:HGG65546 HGG65559:HGG131082 HGG131095:HGG196618 HGG196631:HGG262154 HGG262167:HGG327690 HGG327703:HGG393226 HGG393239:HGG458762 HGG458775:HGG524298 HGG524311:HGG589834 HGG589847:HGG655370 HGG655383:HGG720906 HGG720919:HGG786442 HGG786455:HGG851978 HGG851991:HGG917514 HGG917527:HGG983050 HGG983063:HGG1048576 HQC23:HQC65546 HQC65559:HQC131082 HQC131095:HQC196618 HQC196631:HQC262154 HQC262167:HQC327690 HQC327703:HQC393226 HQC393239:HQC458762 HQC458775:HQC524298 HQC524311:HQC589834 HQC589847:HQC655370 HQC655383:HQC720906 HQC720919:HQC786442 HQC786455:HQC851978 HQC851991:HQC917514 HQC917527:HQC983050 HQC983063:HQC1048576 HZY23:HZY65546 HZY65559:HZY131082 HZY131095:HZY196618 HZY196631:HZY262154 HZY262167:HZY327690 HZY327703:HZY393226 HZY393239:HZY458762 HZY458775:HZY524298 HZY524311:HZY589834 HZY589847:HZY655370 HZY655383:HZY720906 HZY720919:HZY786442 HZY786455:HZY851978 HZY851991:HZY917514 HZY917527:HZY983050 HZY983063:HZY1048576 IJU23:IJU65546 IJU65559:IJU131082 IJU131095:IJU196618 IJU196631:IJU262154 IJU262167:IJU327690 IJU327703:IJU393226 IJU393239:IJU458762 IJU458775:IJU524298 IJU524311:IJU589834 IJU589847:IJU655370 IJU655383:IJU720906 IJU720919:IJU786442 IJU786455:IJU851978 IJU851991:IJU917514 IJU917527:IJU983050 IJU983063:IJU1048576 ITQ23:ITQ65546 ITQ65559:ITQ131082 ITQ131095:ITQ196618 ITQ196631:ITQ262154 ITQ262167:ITQ327690 ITQ327703:ITQ393226 ITQ393239:ITQ458762 ITQ458775:ITQ524298 ITQ524311:ITQ589834 ITQ589847:ITQ655370 ITQ655383:ITQ720906 ITQ720919:ITQ786442 ITQ786455:ITQ851978 ITQ851991:ITQ917514 ITQ917527:ITQ983050 ITQ983063:ITQ1048576 JDM23:JDM65546 JDM65559:JDM131082 JDM131095:JDM196618 JDM196631:JDM262154 JDM262167:JDM327690 JDM327703:JDM393226 JDM393239:JDM458762 JDM458775:JDM524298 JDM524311:JDM589834 JDM589847:JDM655370 JDM655383:JDM720906 JDM720919:JDM786442 JDM786455:JDM851978 JDM851991:JDM917514 JDM917527:JDM983050 JDM983063:JDM1048576 JNI23:JNI65546 JNI65559:JNI131082 JNI131095:JNI196618 JNI196631:JNI262154 JNI262167:JNI327690 JNI327703:JNI393226 JNI393239:JNI458762 JNI458775:JNI524298 JNI524311:JNI589834 JNI589847:JNI655370 JNI655383:JNI720906 JNI720919:JNI786442 JNI786455:JNI851978 JNI851991:JNI917514 JNI917527:JNI983050 JNI983063:JNI1048576 JXE23:JXE65546 JXE65559:JXE131082 JXE131095:JXE196618 JXE196631:JXE262154 JXE262167:JXE327690 JXE327703:JXE393226 JXE393239:JXE458762 JXE458775:JXE524298 JXE524311:JXE589834 JXE589847:JXE655370 JXE655383:JXE720906 JXE720919:JXE786442 JXE786455:JXE851978 JXE851991:JXE917514 JXE917527:JXE983050 JXE983063:JXE1048576 KHA23:KHA65546 KHA65559:KHA131082 KHA131095:KHA196618 KHA196631:KHA262154 KHA262167:KHA327690 KHA327703:KHA393226 KHA393239:KHA458762 KHA458775:KHA524298 KHA524311:KHA589834 KHA589847:KHA655370 KHA655383:KHA720906 KHA720919:KHA786442 KHA786455:KHA851978 KHA851991:KHA917514 KHA917527:KHA983050 KHA983063:KHA1048576 KQW23:KQW65546 KQW65559:KQW131082 KQW131095:KQW196618 KQW196631:KQW262154 KQW262167:KQW327690 KQW327703:KQW393226 KQW393239:KQW458762 KQW458775:KQW524298 KQW524311:KQW589834 KQW589847:KQW655370 KQW655383:KQW720906 KQW720919:KQW786442 KQW786455:KQW851978 KQW851991:KQW917514 KQW917527:KQW983050 KQW983063:KQW1048576 LAS23:LAS65546 LAS65559:LAS131082 LAS131095:LAS196618 LAS196631:LAS262154 LAS262167:LAS327690 LAS327703:LAS393226 LAS393239:LAS458762 LAS458775:LAS524298 LAS524311:LAS589834 LAS589847:LAS655370 LAS655383:LAS720906 LAS720919:LAS786442 LAS786455:LAS851978 LAS851991:LAS917514 LAS917527:LAS983050 LAS983063:LAS1048576 LKO23:LKO65546 LKO65559:LKO131082 LKO131095:LKO196618 LKO196631:LKO262154 LKO262167:LKO327690 LKO327703:LKO393226 LKO393239:LKO458762 LKO458775:LKO524298 LKO524311:LKO589834 LKO589847:LKO655370 LKO655383:LKO720906 LKO720919:LKO786442 LKO786455:LKO851978 LKO851991:LKO917514 LKO917527:LKO983050 LKO983063:LKO1048576 LUK23:LUK65546 LUK65559:LUK131082 LUK131095:LUK196618 LUK196631:LUK262154 LUK262167:LUK327690 LUK327703:LUK393226 LUK393239:LUK458762 LUK458775:LUK524298 LUK524311:LUK589834 LUK589847:LUK655370 LUK655383:LUK720906 LUK720919:LUK786442 LUK786455:LUK851978 LUK851991:LUK917514 LUK917527:LUK983050 LUK983063:LUK1048576 MEG23:MEG65546 MEG65559:MEG131082 MEG131095:MEG196618 MEG196631:MEG262154 MEG262167:MEG327690 MEG327703:MEG393226 MEG393239:MEG458762 MEG458775:MEG524298 MEG524311:MEG589834 MEG589847:MEG655370 MEG655383:MEG720906 MEG720919:MEG786442 MEG786455:MEG851978 MEG851991:MEG917514 MEG917527:MEG983050 MEG983063:MEG1048576 MOC23:MOC65546 MOC65559:MOC131082 MOC131095:MOC196618 MOC196631:MOC262154 MOC262167:MOC327690 MOC327703:MOC393226 MOC393239:MOC458762 MOC458775:MOC524298 MOC524311:MOC589834 MOC589847:MOC655370 MOC655383:MOC720906 MOC720919:MOC786442 MOC786455:MOC851978 MOC851991:MOC917514 MOC917527:MOC983050 MOC983063:MOC1048576 MXY23:MXY65546 MXY65559:MXY131082 MXY131095:MXY196618 MXY196631:MXY262154 MXY262167:MXY327690 MXY327703:MXY393226 MXY393239:MXY458762 MXY458775:MXY524298 MXY524311:MXY589834 MXY589847:MXY655370 MXY655383:MXY720906 MXY720919:MXY786442 MXY786455:MXY851978 MXY851991:MXY917514 MXY917527:MXY983050 MXY983063:MXY1048576 NHU23:NHU65546 NHU65559:NHU131082 NHU131095:NHU196618 NHU196631:NHU262154 NHU262167:NHU327690 NHU327703:NHU393226 NHU393239:NHU458762 NHU458775:NHU524298 NHU524311:NHU589834 NHU589847:NHU655370 NHU655383:NHU720906 NHU720919:NHU786442 NHU786455:NHU851978 NHU851991:NHU917514 NHU917527:NHU983050 NHU983063:NHU1048576 NRQ23:NRQ65546 NRQ65559:NRQ131082 NRQ131095:NRQ196618 NRQ196631:NRQ262154 NRQ262167:NRQ327690 NRQ327703:NRQ393226 NRQ393239:NRQ458762 NRQ458775:NRQ524298 NRQ524311:NRQ589834 NRQ589847:NRQ655370 NRQ655383:NRQ720906 NRQ720919:NRQ786442 NRQ786455:NRQ851978 NRQ851991:NRQ917514 NRQ917527:NRQ983050 NRQ983063:NRQ1048576 OBM23:OBM65546 OBM65559:OBM131082 OBM131095:OBM196618 OBM196631:OBM262154 OBM262167:OBM327690 OBM327703:OBM393226 OBM393239:OBM458762 OBM458775:OBM524298 OBM524311:OBM589834 OBM589847:OBM655370 OBM655383:OBM720906 OBM720919:OBM786442 OBM786455:OBM851978 OBM851991:OBM917514 OBM917527:OBM983050 OBM983063:OBM1048576 OLI23:OLI65546 OLI65559:OLI131082 OLI131095:OLI196618 OLI196631:OLI262154 OLI262167:OLI327690 OLI327703:OLI393226 OLI393239:OLI458762 OLI458775:OLI524298 OLI524311:OLI589834 OLI589847:OLI655370 OLI655383:OLI720906 OLI720919:OLI786442 OLI786455:OLI851978 OLI851991:OLI917514 OLI917527:OLI983050 OLI983063:OLI1048576 OVE23:OVE65546 OVE65559:OVE131082 OVE131095:OVE196618 OVE196631:OVE262154 OVE262167:OVE327690 OVE327703:OVE393226 OVE393239:OVE458762 OVE458775:OVE524298 OVE524311:OVE589834 OVE589847:OVE655370 OVE655383:OVE720906 OVE720919:OVE786442 OVE786455:OVE851978 OVE851991:OVE917514 OVE917527:OVE983050 OVE983063:OVE1048576 PFA23:PFA65546 PFA65559:PFA131082 PFA131095:PFA196618 PFA196631:PFA262154 PFA262167:PFA327690 PFA327703:PFA393226 PFA393239:PFA458762 PFA458775:PFA524298 PFA524311:PFA589834 PFA589847:PFA655370 PFA655383:PFA720906 PFA720919:PFA786442 PFA786455:PFA851978 PFA851991:PFA917514 PFA917527:PFA983050 PFA983063:PFA1048576 POW23:POW65546 POW65559:POW131082 POW131095:POW196618 POW196631:POW262154 POW262167:POW327690 POW327703:POW393226 POW393239:POW458762 POW458775:POW524298 POW524311:POW589834 POW589847:POW655370 POW655383:POW720906 POW720919:POW786442 POW786455:POW851978 POW851991:POW917514 POW917527:POW983050 POW983063:POW1048576 PYS23:PYS65546 PYS65559:PYS131082 PYS131095:PYS196618 PYS196631:PYS262154 PYS262167:PYS327690 PYS327703:PYS393226 PYS393239:PYS458762 PYS458775:PYS524298 PYS524311:PYS589834 PYS589847:PYS655370 PYS655383:PYS720906 PYS720919:PYS786442 PYS786455:PYS851978 PYS851991:PYS917514 PYS917527:PYS983050 PYS983063:PYS1048576 QIO23:QIO65546 QIO65559:QIO131082 QIO131095:QIO196618 QIO196631:QIO262154 QIO262167:QIO327690 QIO327703:QIO393226 QIO393239:QIO458762 QIO458775:QIO524298 QIO524311:QIO589834 QIO589847:QIO655370 QIO655383:QIO720906 QIO720919:QIO786442 QIO786455:QIO851978 QIO851991:QIO917514 QIO917527:QIO983050 QIO983063:QIO1048576 QSK23:QSK65546 QSK65559:QSK131082 QSK131095:QSK196618 QSK196631:QSK262154 QSK262167:QSK327690 QSK327703:QSK393226 QSK393239:QSK458762 QSK458775:QSK524298 QSK524311:QSK589834 QSK589847:QSK655370 QSK655383:QSK720906 QSK720919:QSK786442 QSK786455:QSK851978 QSK851991:QSK917514 QSK917527:QSK983050 QSK983063:QSK1048576 RCG23:RCG65546 RCG65559:RCG131082 RCG131095:RCG196618 RCG196631:RCG262154 RCG262167:RCG327690 RCG327703:RCG393226 RCG393239:RCG458762 RCG458775:RCG524298 RCG524311:RCG589834 RCG589847:RCG655370 RCG655383:RCG720906 RCG720919:RCG786442 RCG786455:RCG851978 RCG851991:RCG917514 RCG917527:RCG983050 RCG983063:RCG1048576 RMC23:RMC65546 RMC65559:RMC131082 RMC131095:RMC196618 RMC196631:RMC262154 RMC262167:RMC327690 RMC327703:RMC393226 RMC393239:RMC458762 RMC458775:RMC524298 RMC524311:RMC589834 RMC589847:RMC655370 RMC655383:RMC720906 RMC720919:RMC786442 RMC786455:RMC851978 RMC851991:RMC917514 RMC917527:RMC983050 RMC983063:RMC1048576 RVY23:RVY65546 RVY65559:RVY131082 RVY131095:RVY196618 RVY196631:RVY262154 RVY262167:RVY327690 RVY327703:RVY393226 RVY393239:RVY458762 RVY458775:RVY524298 RVY524311:RVY589834 RVY589847:RVY655370 RVY655383:RVY720906 RVY720919:RVY786442 RVY786455:RVY851978 RVY851991:RVY917514 RVY917527:RVY983050 RVY983063:RVY1048576 SFU23:SFU65546 SFU65559:SFU131082 SFU131095:SFU196618 SFU196631:SFU262154 SFU262167:SFU327690 SFU327703:SFU393226 SFU393239:SFU458762 SFU458775:SFU524298 SFU524311:SFU589834 SFU589847:SFU655370 SFU655383:SFU720906 SFU720919:SFU786442 SFU786455:SFU851978 SFU851991:SFU917514 SFU917527:SFU983050 SFU983063:SFU1048576 SPQ23:SPQ65546 SPQ65559:SPQ131082 SPQ131095:SPQ196618 SPQ196631:SPQ262154 SPQ262167:SPQ327690 SPQ327703:SPQ393226 SPQ393239:SPQ458762 SPQ458775:SPQ524298 SPQ524311:SPQ589834 SPQ589847:SPQ655370 SPQ655383:SPQ720906 SPQ720919:SPQ786442 SPQ786455:SPQ851978 SPQ851991:SPQ917514 SPQ917527:SPQ983050 SPQ983063:SPQ1048576 SZM23:SZM65546 SZM65559:SZM131082 SZM131095:SZM196618 SZM196631:SZM262154 SZM262167:SZM327690 SZM327703:SZM393226 SZM393239:SZM458762 SZM458775:SZM524298 SZM524311:SZM589834 SZM589847:SZM655370 SZM655383:SZM720906 SZM720919:SZM786442 SZM786455:SZM851978 SZM851991:SZM917514 SZM917527:SZM983050 SZM983063:SZM1048576 TJI23:TJI65546 TJI65559:TJI131082 TJI131095:TJI196618 TJI196631:TJI262154 TJI262167:TJI327690 TJI327703:TJI393226 TJI393239:TJI458762 TJI458775:TJI524298 TJI524311:TJI589834 TJI589847:TJI655370 TJI655383:TJI720906 TJI720919:TJI786442 TJI786455:TJI851978 TJI851991:TJI917514 TJI917527:TJI983050 TJI983063:TJI1048576 TTE23:TTE65546 TTE65559:TTE131082 TTE131095:TTE196618 TTE196631:TTE262154 TTE262167:TTE327690 TTE327703:TTE393226 TTE393239:TTE458762 TTE458775:TTE524298 TTE524311:TTE589834 TTE589847:TTE655370 TTE655383:TTE720906 TTE720919:TTE786442 TTE786455:TTE851978 TTE851991:TTE917514 TTE917527:TTE983050 TTE983063:TTE1048576 UDA23:UDA65546 UDA65559:UDA131082 UDA131095:UDA196618 UDA196631:UDA262154 UDA262167:UDA327690 UDA327703:UDA393226 UDA393239:UDA458762 UDA458775:UDA524298 UDA524311:UDA589834 UDA589847:UDA655370 UDA655383:UDA720906 UDA720919:UDA786442 UDA786455:UDA851978 UDA851991:UDA917514 UDA917527:UDA983050 UDA983063:UDA1048576 UMW23:UMW65546 UMW65559:UMW131082 UMW131095:UMW196618 UMW196631:UMW262154 UMW262167:UMW327690 UMW327703:UMW393226 UMW393239:UMW458762 UMW458775:UMW524298 UMW524311:UMW589834 UMW589847:UMW655370 UMW655383:UMW720906 UMW720919:UMW786442 UMW786455:UMW851978 UMW851991:UMW917514 UMW917527:UMW983050 UMW983063:UMW1048576 UWS23:UWS65546 UWS65559:UWS131082 UWS131095:UWS196618 UWS196631:UWS262154 UWS262167:UWS327690 UWS327703:UWS393226 UWS393239:UWS458762 UWS458775:UWS524298 UWS524311:UWS589834 UWS589847:UWS655370 UWS655383:UWS720906 UWS720919:UWS786442 UWS786455:UWS851978 UWS851991:UWS917514 UWS917527:UWS983050 UWS983063:UWS1048576 VGO23:VGO65546 VGO65559:VGO131082 VGO131095:VGO196618 VGO196631:VGO262154 VGO262167:VGO327690 VGO327703:VGO393226 VGO393239:VGO458762 VGO458775:VGO524298 VGO524311:VGO589834 VGO589847:VGO655370 VGO655383:VGO720906 VGO720919:VGO786442 VGO786455:VGO851978 VGO851991:VGO917514 VGO917527:VGO983050 VGO983063:VGO1048576 VQK23:VQK65546 VQK65559:VQK131082 VQK131095:VQK196618 VQK196631:VQK262154 VQK262167:VQK327690 VQK327703:VQK393226 VQK393239:VQK458762 VQK458775:VQK524298 VQK524311:VQK589834 VQK589847:VQK655370 VQK655383:VQK720906 VQK720919:VQK786442 VQK786455:VQK851978 VQK851991:VQK917514 VQK917527:VQK983050 VQK983063:VQK1048576 WAG23:WAG65546 WAG65559:WAG131082 WAG131095:WAG196618 WAG196631:WAG262154 WAG262167:WAG327690 WAG327703:WAG393226 WAG393239:WAG458762 WAG458775:WAG524298 WAG524311:WAG589834 WAG589847:WAG655370 WAG655383:WAG720906 WAG720919:WAG786442 WAG786455:WAG851978 WAG851991:WAG917514 WAG917527:WAG983050 WAG983063:WAG1048576 WKC23:WKC65546 WKC65559:WKC131082 WKC131095:WKC196618 WKC196631:WKC262154 WKC262167:WKC327690 WKC327703:WKC393226 WKC393239:WKC458762 WKC458775:WKC524298 WKC524311:WKC589834 WKC589847:WKC655370 WKC655383:WKC720906 WKC720919:WKC786442 WKC786455:WKC851978 WKC851991:WKC917514 WKC917527:WKC983050 WKC983063:WKC1048576 WTY23:WTY65546 WTY65559:WTY131082 WTY131095:WTY196618 WTY196631:WTY262154 WTY262167:WTY327690 WTY327703:WTY393226 WTY393239:WTY458762 WTY458775:WTY524298 WTY524311:WTY589834 WTY589847:WTY655370 WTY655383:WTY720906 WTY720919:WTY786442 WTY786455:WTY851978 WTY851991:WTY917514 WTY917527:WTY983050 WTY983063:WTY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C65549:C65558 C131085:C131094 C196621:C196630 C262157:C262166 C327693:C327702 C393229:C393238 C458765:C458774 C524301:C524310 C589837:C589846 C655373:C655382 C720909:C720918 C786445:C786454 C851981:C851990 C917517:C917526 C983053:C983062 HM3:HM10 HM11:HM20 HM21:HM22 HM65549:HM65558 HM131085:HM131094 HM196621:HM196630 HM262157:HM262166 HM327693:HM327702 HM393229:HM393238 HM458765:HM458774 HM524301:HM524310 HM589837:HM589846 HM655373:HM655382 HM720909:HM720918 HM786445:HM786454 HM851981:HM851990 HM917517:HM917526 HM983053:HM983062 RI3:RI10 RI11:RI20 RI21:RI22 RI65549:RI65558 RI131085:RI131094 RI196621:RI196630 RI262157:RI262166 RI327693:RI327702 RI393229:RI393238 RI458765:RI458774 RI524301:RI524310 RI589837:RI589846 RI655373:RI655382 RI720909:RI720918 RI786445:RI786454 RI851981:RI851990 RI917517:RI917526 RI983053:RI983062 ABE3:ABE10 ABE11:ABE20 ABE21:ABE22 ABE65549:ABE65558 ABE131085:ABE131094 ABE196621:ABE196630 ABE262157:ABE262166 ABE327693:ABE327702 ABE393229:ABE393238 ABE458765:ABE458774 ABE524301:ABE524310 ABE589837:ABE589846 ABE655373:ABE655382 ABE720909:ABE720918 ABE786445:ABE786454 ABE851981:ABE851990 ABE917517:ABE917526 ABE983053:ABE983062 ALA3:ALA10 ALA11:ALA20 ALA21:ALA22 ALA65549:ALA65558 ALA131085:ALA131094 ALA196621:ALA196630 ALA262157:ALA262166 ALA327693:ALA327702 ALA393229:ALA393238 ALA458765:ALA458774 ALA524301:ALA524310 ALA589837:ALA589846 ALA655373:ALA655382 ALA720909:ALA720918 ALA786445:ALA786454 ALA851981:ALA851990 ALA917517:ALA917526 ALA983053:ALA983062 AUW3:AUW10 AUW11:AUW20 AUW21:AUW22 AUW65549:AUW65558 AUW131085:AUW131094 AUW196621:AUW196630 AUW262157:AUW262166 AUW327693:AUW327702 AUW393229:AUW393238 AUW458765:AUW458774 AUW524301:AUW524310 AUW589837:AUW589846 AUW655373:AUW655382 AUW720909:AUW720918 AUW786445:AUW786454 AUW851981:AUW851990 AUW917517:AUW917526 AUW983053:AUW983062 BES3:BES10 BES11:BES20 BES21:BES22 BES65549:BES65558 BES131085:BES131094 BES196621:BES196630 BES262157:BES262166 BES327693:BES327702 BES393229:BES393238 BES458765:BES458774 BES524301:BES524310 BES589837:BES589846 BES655373:BES655382 BES720909:BES720918 BES786445:BES786454 BES851981:BES851990 BES917517:BES917526 BES983053:BES983062 BOO3:BOO10 BOO11:BOO20 BOO21:BOO22 BOO65549:BOO65558 BOO131085:BOO131094 BOO196621:BOO196630 BOO262157:BOO262166 BOO327693:BOO327702 BOO393229:BOO393238 BOO458765:BOO458774 BOO524301:BOO524310 BOO589837:BOO589846 BOO655373:BOO655382 BOO720909:BOO720918 BOO786445:BOO786454 BOO851981:BOO851990 BOO917517:BOO917526 BOO983053:BOO983062 BYK3:BYK10 BYK11:BYK20 BYK21:BYK22 BYK65549:BYK65558 BYK131085:BYK131094 BYK196621:BYK196630 BYK262157:BYK262166 BYK327693:BYK327702 BYK393229:BYK393238 BYK458765:BYK458774 BYK524301:BYK524310 BYK589837:BYK589846 BYK655373:BYK655382 BYK720909:BYK720918 BYK786445:BYK786454 BYK851981:BYK851990 BYK917517:BYK917526 BYK983053:BYK983062 CIG3:CIG10 CIG11:CIG20 CIG21:CIG22 CIG65549:CIG65558 CIG131085:CIG131094 CIG196621:CIG196630 CIG262157:CIG262166 CIG327693:CIG327702 CIG393229:CIG393238 CIG458765:CIG458774 CIG524301:CIG524310 CIG589837:CIG589846 CIG655373:CIG655382 CIG720909:CIG720918 CIG786445:CIG786454 CIG851981:CIG851990 CIG917517:CIG917526 CIG983053:CIG983062 CSC3:CSC10 CSC11:CSC20 CSC21:CSC22 CSC65549:CSC65558 CSC131085:CSC131094 CSC196621:CSC196630 CSC262157:CSC262166 CSC327693:CSC327702 CSC393229:CSC393238 CSC458765:CSC458774 CSC524301:CSC524310 CSC589837:CSC589846 CSC655373:CSC655382 CSC720909:CSC720918 CSC786445:CSC786454 CSC851981:CSC851990 CSC917517:CSC917526 CSC983053:CSC983062 DBY3:DBY10 DBY11:DBY20 DBY21:DBY22 DBY65549:DBY65558 DBY131085:DBY131094 DBY196621:DBY196630 DBY262157:DBY262166 DBY327693:DBY327702 DBY393229:DBY393238 DBY458765:DBY458774 DBY524301:DBY524310 DBY589837:DBY589846 DBY655373:DBY655382 DBY720909:DBY720918 DBY786445:DBY786454 DBY851981:DBY851990 DBY917517:DBY917526 DBY983053:DBY983062 DLU3:DLU10 DLU11:DLU20 DLU21:DLU22 DLU65549:DLU65558 DLU131085:DLU131094 DLU196621:DLU196630 DLU262157:DLU262166 DLU327693:DLU327702 DLU393229:DLU393238 DLU458765:DLU458774 DLU524301:DLU524310 DLU589837:DLU589846 DLU655373:DLU655382 DLU720909:DLU720918 DLU786445:DLU786454 DLU851981:DLU851990 DLU917517:DLU917526 DLU983053:DLU983062 DVQ3:DVQ10 DVQ11:DVQ20 DVQ21:DVQ22 DVQ65549:DVQ65558 DVQ131085:DVQ131094 DVQ196621:DVQ196630 DVQ262157:DVQ262166 DVQ327693:DVQ327702 DVQ393229:DVQ393238 DVQ458765:DVQ458774 DVQ524301:DVQ524310 DVQ589837:DVQ589846 DVQ655373:DVQ655382 DVQ720909:DVQ720918 DVQ786445:DVQ786454 DVQ851981:DVQ851990 DVQ917517:DVQ917526 DVQ983053:DVQ983062 EFM3:EFM10 EFM11:EFM20 EFM21:EFM22 EFM65549:EFM65558 EFM131085:EFM131094 EFM196621:EFM196630 EFM262157:EFM262166 EFM327693:EFM327702 EFM393229:EFM393238 EFM458765:EFM458774 EFM524301:EFM524310 EFM589837:EFM589846 EFM655373:EFM655382 EFM720909:EFM720918 EFM786445:EFM786454 EFM851981:EFM851990 EFM917517:EFM917526 EFM983053:EFM983062 EPI3:EPI10 EPI11:EPI20 EPI21:EPI22 EPI65549:EPI65558 EPI131085:EPI131094 EPI196621:EPI196630 EPI262157:EPI262166 EPI327693:EPI327702 EPI393229:EPI393238 EPI458765:EPI458774 EPI524301:EPI524310 EPI589837:EPI589846 EPI655373:EPI655382 EPI720909:EPI720918 EPI786445:EPI786454 EPI851981:EPI851990 EPI917517:EPI917526 EPI983053:EPI983062 EZE3:EZE10 EZE11:EZE20 EZE21:EZE22 EZE65549:EZE65558 EZE131085:EZE131094 EZE196621:EZE196630 EZE262157:EZE262166 EZE327693:EZE327702 EZE393229:EZE393238 EZE458765:EZE458774 EZE524301:EZE524310 EZE589837:EZE589846 EZE655373:EZE655382 EZE720909:EZE720918 EZE786445:EZE786454 EZE851981:EZE851990 EZE917517:EZE917526 EZE983053:EZE983062 FJA3:FJA10 FJA11:FJA20 FJA21:FJA22 FJA65549:FJA65558 FJA131085:FJA131094 FJA196621:FJA196630 FJA262157:FJA262166 FJA327693:FJA327702 FJA393229:FJA393238 FJA458765:FJA458774 FJA524301:FJA524310 FJA589837:FJA589846 FJA655373:FJA655382 FJA720909:FJA720918 FJA786445:FJA786454 FJA851981:FJA851990 FJA917517:FJA917526 FJA983053:FJA983062 FSW3:FSW10 FSW11:FSW20 FSW21:FSW22 FSW65549:FSW65558 FSW131085:FSW131094 FSW196621:FSW196630 FSW262157:FSW262166 FSW327693:FSW327702 FSW393229:FSW393238 FSW458765:FSW458774 FSW524301:FSW524310 FSW589837:FSW589846 FSW655373:FSW655382 FSW720909:FSW720918 FSW786445:FSW786454 FSW851981:FSW851990 FSW917517:FSW917526 FSW983053:FSW983062 GCS3:GCS10 GCS11:GCS20 GCS21:GCS22 GCS65549:GCS65558 GCS131085:GCS131094 GCS196621:GCS196630 GCS262157:GCS262166 GCS327693:GCS327702 GCS393229:GCS393238 GCS458765:GCS458774 GCS524301:GCS524310 GCS589837:GCS589846 GCS655373:GCS655382 GCS720909:GCS720918 GCS786445:GCS786454 GCS851981:GCS851990 GCS917517:GCS917526 GCS983053:GCS983062 GMO3:GMO10 GMO11:GMO20 GMO21:GMO22 GMO65549:GMO65558 GMO131085:GMO131094 GMO196621:GMO196630 GMO262157:GMO262166 GMO327693:GMO327702 GMO393229:GMO393238 GMO458765:GMO458774 GMO524301:GMO524310 GMO589837:GMO589846 GMO655373:GMO655382 GMO720909:GMO720918 GMO786445:GMO786454 GMO851981:GMO851990 GMO917517:GMO917526 GMO983053:GMO983062 GWK3:GWK10 GWK11:GWK20 GWK21:GWK22 GWK65549:GWK65558 GWK131085:GWK131094 GWK196621:GWK196630 GWK262157:GWK262166 GWK327693:GWK327702 GWK393229:GWK393238 GWK458765:GWK458774 GWK524301:GWK524310 GWK589837:GWK589846 GWK655373:GWK655382 GWK720909:GWK720918 GWK786445:GWK786454 GWK851981:GWK851990 GWK917517:GWK917526 GWK983053:GWK983062 HGG3:HGG10 HGG11:HGG20 HGG21:HGG22 HGG65549:HGG65558 HGG131085:HGG131094 HGG196621:HGG196630 HGG262157:HGG262166 HGG327693:HGG327702 HGG393229:HGG393238 HGG458765:HGG458774 HGG524301:HGG524310 HGG589837:HGG589846 HGG655373:HGG655382 HGG720909:HGG720918 HGG786445:HGG786454 HGG851981:HGG851990 HGG917517:HGG917526 HGG983053:HGG983062 HQC3:HQC10 HQC11:HQC20 HQC21:HQC22 HQC65549:HQC65558 HQC131085:HQC131094 HQC196621:HQC196630 HQC262157:HQC262166 HQC327693:HQC327702 HQC393229:HQC393238 HQC458765:HQC458774 HQC524301:HQC524310 HQC589837:HQC589846 HQC655373:HQC655382 HQC720909:HQC720918 HQC786445:HQC786454 HQC851981:HQC851990 HQC917517:HQC917526 HQC983053:HQC983062 HZY3:HZY10 HZY11:HZY20 HZY21:HZY22 HZY65549:HZY65558 HZY131085:HZY131094 HZY196621:HZY196630 HZY262157:HZY262166 HZY327693:HZY327702 HZY393229:HZY393238 HZY458765:HZY458774 HZY524301:HZY524310 HZY589837:HZY589846 HZY655373:HZY655382 HZY720909:HZY720918 HZY786445:HZY786454 HZY851981:HZY851990 HZY917517:HZY917526 HZY983053:HZY983062 IJU3:IJU10 IJU11:IJU20 IJU21:IJU22 IJU65549:IJU65558 IJU131085:IJU131094 IJU196621:IJU196630 IJU262157:IJU262166 IJU327693:IJU327702 IJU393229:IJU393238 IJU458765:IJU458774 IJU524301:IJU524310 IJU589837:IJU589846 IJU655373:IJU655382 IJU720909:IJU720918 IJU786445:IJU786454 IJU851981:IJU851990 IJU917517:IJU917526 IJU983053:IJU983062 ITQ3:ITQ10 ITQ11:ITQ20 ITQ21:ITQ22 ITQ65549:ITQ65558 ITQ131085:ITQ131094 ITQ196621:ITQ196630 ITQ262157:ITQ262166 ITQ327693:ITQ327702 ITQ393229:ITQ393238 ITQ458765:ITQ458774 ITQ524301:ITQ524310 ITQ589837:ITQ589846 ITQ655373:ITQ655382 ITQ720909:ITQ720918 ITQ786445:ITQ786454 ITQ851981:ITQ851990 ITQ917517:ITQ917526 ITQ983053:ITQ983062 JDM3:JDM10 JDM11:JDM20 JDM21:JDM22 JDM65549:JDM65558 JDM131085:JDM131094 JDM196621:JDM196630 JDM262157:JDM262166 JDM327693:JDM327702 JDM393229:JDM393238 JDM458765:JDM458774 JDM524301:JDM524310 JDM589837:JDM589846 JDM655373:JDM655382 JDM720909:JDM720918 JDM786445:JDM786454 JDM851981:JDM851990 JDM917517:JDM917526 JDM983053:JDM983062 JNI3:JNI10 JNI11:JNI20 JNI21:JNI22 JNI65549:JNI65558 JNI131085:JNI131094 JNI196621:JNI196630 JNI262157:JNI262166 JNI327693:JNI327702 JNI393229:JNI393238 JNI458765:JNI458774 JNI524301:JNI524310 JNI589837:JNI589846 JNI655373:JNI655382 JNI720909:JNI720918 JNI786445:JNI786454 JNI851981:JNI851990 JNI917517:JNI917526 JNI983053:JNI983062 JXE3:JXE10 JXE11:JXE20 JXE21:JXE22 JXE65549:JXE65558 JXE131085:JXE131094 JXE196621:JXE196630 JXE262157:JXE262166 JXE327693:JXE327702 JXE393229:JXE393238 JXE458765:JXE458774 JXE524301:JXE524310 JXE589837:JXE589846 JXE655373:JXE655382 JXE720909:JXE720918 JXE786445:JXE786454 JXE851981:JXE851990 JXE917517:JXE917526 JXE983053:JXE983062 KHA3:KHA10 KHA11:KHA20 KHA21:KHA22 KHA65549:KHA65558 KHA131085:KHA131094 KHA196621:KHA196630 KHA262157:KHA262166 KHA327693:KHA327702 KHA393229:KHA393238 KHA458765:KHA458774 KHA524301:KHA524310 KHA589837:KHA589846 KHA655373:KHA655382 KHA720909:KHA720918 KHA786445:KHA786454 KHA851981:KHA851990 KHA917517:KHA917526 KHA983053:KHA983062 KQW3:KQW10 KQW11:KQW20 KQW21:KQW22 KQW65549:KQW65558 KQW131085:KQW131094 KQW196621:KQW196630 KQW262157:KQW262166 KQW327693:KQW327702 KQW393229:KQW393238 KQW458765:KQW458774 KQW524301:KQW524310 KQW589837:KQW589846 KQW655373:KQW655382 KQW720909:KQW720918 KQW786445:KQW786454 KQW851981:KQW851990 KQW917517:KQW917526 KQW983053:KQW983062 LAS3:LAS10 LAS11:LAS20 LAS21:LAS22 LAS65549:LAS65558 LAS131085:LAS131094 LAS196621:LAS196630 LAS262157:LAS262166 LAS327693:LAS327702 LAS393229:LAS393238 LAS458765:LAS458774 LAS524301:LAS524310 LAS589837:LAS589846 LAS655373:LAS655382 LAS720909:LAS720918 LAS786445:LAS786454 LAS851981:LAS851990 LAS917517:LAS917526 LAS983053:LAS983062 LKO3:LKO10 LKO11:LKO20 LKO21:LKO22 LKO65549:LKO65558 LKO131085:LKO131094 LKO196621:LKO196630 LKO262157:LKO262166 LKO327693:LKO327702 LKO393229:LKO393238 LKO458765:LKO458774 LKO524301:LKO524310 LKO589837:LKO589846 LKO655373:LKO655382 LKO720909:LKO720918 LKO786445:LKO786454 LKO851981:LKO851990 LKO917517:LKO917526 LKO983053:LKO983062 LUK3:LUK10 LUK11:LUK20 LUK21:LUK22 LUK65549:LUK65558 LUK131085:LUK131094 LUK196621:LUK196630 LUK262157:LUK262166 LUK327693:LUK327702 LUK393229:LUK393238 LUK458765:LUK458774 LUK524301:LUK524310 LUK589837:LUK589846 LUK655373:LUK655382 LUK720909:LUK720918 LUK786445:LUK786454 LUK851981:LUK851990 LUK917517:LUK917526 LUK983053:LUK983062 MEG3:MEG10 MEG11:MEG20 MEG21:MEG22 MEG65549:MEG65558 MEG131085:MEG131094 MEG196621:MEG196630 MEG262157:MEG262166 MEG327693:MEG327702 MEG393229:MEG393238 MEG458765:MEG458774 MEG524301:MEG524310 MEG589837:MEG589846 MEG655373:MEG655382 MEG720909:MEG720918 MEG786445:MEG786454 MEG851981:MEG851990 MEG917517:MEG917526 MEG983053:MEG983062 MOC3:MOC10 MOC11:MOC20 MOC21:MOC22 MOC65549:MOC65558 MOC131085:MOC131094 MOC196621:MOC196630 MOC262157:MOC262166 MOC327693:MOC327702 MOC393229:MOC393238 MOC458765:MOC458774 MOC524301:MOC524310 MOC589837:MOC589846 MOC655373:MOC655382 MOC720909:MOC720918 MOC786445:MOC786454 MOC851981:MOC851990 MOC917517:MOC917526 MOC983053:MOC983062 MXY3:MXY10 MXY11:MXY20 MXY21:MXY22 MXY65549:MXY65558 MXY131085:MXY131094 MXY196621:MXY196630 MXY262157:MXY262166 MXY327693:MXY327702 MXY393229:MXY393238 MXY458765:MXY458774 MXY524301:MXY524310 MXY589837:MXY589846 MXY655373:MXY655382 MXY720909:MXY720918 MXY786445:MXY786454 MXY851981:MXY851990 MXY917517:MXY917526 MXY983053:MXY983062 NHU3:NHU10 NHU11:NHU20 NHU21:NHU22 NHU65549:NHU65558 NHU131085:NHU131094 NHU196621:NHU196630 NHU262157:NHU262166 NHU327693:NHU327702 NHU393229:NHU393238 NHU458765:NHU458774 NHU524301:NHU524310 NHU589837:NHU589846 NHU655373:NHU655382 NHU720909:NHU720918 NHU786445:NHU786454 NHU851981:NHU851990 NHU917517:NHU917526 NHU983053:NHU983062 NRQ3:NRQ10 NRQ11:NRQ20 NRQ21:NRQ22 NRQ65549:NRQ65558 NRQ131085:NRQ131094 NRQ196621:NRQ196630 NRQ262157:NRQ262166 NRQ327693:NRQ327702 NRQ393229:NRQ393238 NRQ458765:NRQ458774 NRQ524301:NRQ524310 NRQ589837:NRQ589846 NRQ655373:NRQ655382 NRQ720909:NRQ720918 NRQ786445:NRQ786454 NRQ851981:NRQ851990 NRQ917517:NRQ917526 NRQ983053:NRQ983062 OBM3:OBM10 OBM11:OBM20 OBM21:OBM22 OBM65549:OBM65558 OBM131085:OBM131094 OBM196621:OBM196630 OBM262157:OBM262166 OBM327693:OBM327702 OBM393229:OBM393238 OBM458765:OBM458774 OBM524301:OBM524310 OBM589837:OBM589846 OBM655373:OBM655382 OBM720909:OBM720918 OBM786445:OBM786454 OBM851981:OBM851990 OBM917517:OBM917526 OBM983053:OBM983062 OLI3:OLI10 OLI11:OLI20 OLI21:OLI22 OLI65549:OLI65558 OLI131085:OLI131094 OLI196621:OLI196630 OLI262157:OLI262166 OLI327693:OLI327702 OLI393229:OLI393238 OLI458765:OLI458774 OLI524301:OLI524310 OLI589837:OLI589846 OLI655373:OLI655382 OLI720909:OLI720918 OLI786445:OLI786454 OLI851981:OLI851990 OLI917517:OLI917526 OLI983053:OLI983062 OVE3:OVE10 OVE11:OVE20 OVE21:OVE22 OVE65549:OVE65558 OVE131085:OVE131094 OVE196621:OVE196630 OVE262157:OVE262166 OVE327693:OVE327702 OVE393229:OVE393238 OVE458765:OVE458774 OVE524301:OVE524310 OVE589837:OVE589846 OVE655373:OVE655382 OVE720909:OVE720918 OVE786445:OVE786454 OVE851981:OVE851990 OVE917517:OVE917526 OVE983053:OVE983062 PFA3:PFA10 PFA11:PFA20 PFA21:PFA22 PFA65549:PFA65558 PFA131085:PFA131094 PFA196621:PFA196630 PFA262157:PFA262166 PFA327693:PFA327702 PFA393229:PFA393238 PFA458765:PFA458774 PFA524301:PFA524310 PFA589837:PFA589846 PFA655373:PFA655382 PFA720909:PFA720918 PFA786445:PFA786454 PFA851981:PFA851990 PFA917517:PFA917526 PFA983053:PFA983062 POW3:POW10 POW11:POW20 POW21:POW22 POW65549:POW65558 POW131085:POW131094 POW196621:POW196630 POW262157:POW262166 POW327693:POW327702 POW393229:POW393238 POW458765:POW458774 POW524301:POW524310 POW589837:POW589846 POW655373:POW655382 POW720909:POW720918 POW786445:POW786454 POW851981:POW851990 POW917517:POW917526 POW983053:POW983062 PYS3:PYS10 PYS11:PYS20 PYS21:PYS22 PYS65549:PYS65558 PYS131085:PYS131094 PYS196621:PYS196630 PYS262157:PYS262166 PYS327693:PYS327702 PYS393229:PYS393238 PYS458765:PYS458774 PYS524301:PYS524310 PYS589837:PYS589846 PYS655373:PYS655382 PYS720909:PYS720918 PYS786445:PYS786454 PYS851981:PYS851990 PYS917517:PYS917526 PYS983053:PYS983062 QIO3:QIO10 QIO11:QIO20 QIO21:QIO22 QIO65549:QIO65558 QIO131085:QIO131094 QIO196621:QIO196630 QIO262157:QIO262166 QIO327693:QIO327702 QIO393229:QIO393238 QIO458765:QIO458774 QIO524301:QIO524310 QIO589837:QIO589846 QIO655373:QIO655382 QIO720909:QIO720918 QIO786445:QIO786454 QIO851981:QIO851990 QIO917517:QIO917526 QIO983053:QIO983062 QSK3:QSK10 QSK11:QSK20 QSK21:QSK22 QSK65549:QSK65558 QSK131085:QSK131094 QSK196621:QSK196630 QSK262157:QSK262166 QSK327693:QSK327702 QSK393229:QSK393238 QSK458765:QSK458774 QSK524301:QSK524310 QSK589837:QSK589846 QSK655373:QSK655382 QSK720909:QSK720918 QSK786445:QSK786454 QSK851981:QSK851990 QSK917517:QSK917526 QSK983053:QSK983062 RCG3:RCG10 RCG11:RCG20 RCG21:RCG22 RCG65549:RCG65558 RCG131085:RCG131094 RCG196621:RCG196630 RCG262157:RCG262166 RCG327693:RCG327702 RCG393229:RCG393238 RCG458765:RCG458774 RCG524301:RCG524310 RCG589837:RCG589846 RCG655373:RCG655382 RCG720909:RCG720918 RCG786445:RCG786454 RCG851981:RCG851990 RCG917517:RCG917526 RCG983053:RCG983062 RMC3:RMC10 RMC11:RMC20 RMC21:RMC22 RMC65549:RMC65558 RMC131085:RMC131094 RMC196621:RMC196630 RMC262157:RMC262166 RMC327693:RMC327702 RMC393229:RMC393238 RMC458765:RMC458774 RMC524301:RMC524310 RMC589837:RMC589846 RMC655373:RMC655382 RMC720909:RMC720918 RMC786445:RMC786454 RMC851981:RMC851990 RMC917517:RMC917526 RMC983053:RMC983062 RVY3:RVY10 RVY11:RVY20 RVY21:RVY22 RVY65549:RVY65558 RVY131085:RVY131094 RVY196621:RVY196630 RVY262157:RVY262166 RVY327693:RVY327702 RVY393229:RVY393238 RVY458765:RVY458774 RVY524301:RVY524310 RVY589837:RVY589846 RVY655373:RVY655382 RVY720909:RVY720918 RVY786445:RVY786454 RVY851981:RVY851990 RVY917517:RVY917526 RVY983053:RVY983062 SFU3:SFU10 SFU11:SFU20 SFU21:SFU22 SFU65549:SFU65558 SFU131085:SFU131094 SFU196621:SFU196630 SFU262157:SFU262166 SFU327693:SFU327702 SFU393229:SFU393238 SFU458765:SFU458774 SFU524301:SFU524310 SFU589837:SFU589846 SFU655373:SFU655382 SFU720909:SFU720918 SFU786445:SFU786454 SFU851981:SFU851990 SFU917517:SFU917526 SFU983053:SFU983062 SPQ3:SPQ10 SPQ11:SPQ20 SPQ21:SPQ22 SPQ65549:SPQ65558 SPQ131085:SPQ131094 SPQ196621:SPQ196630 SPQ262157:SPQ262166 SPQ327693:SPQ327702 SPQ393229:SPQ393238 SPQ458765:SPQ458774 SPQ524301:SPQ524310 SPQ589837:SPQ589846 SPQ655373:SPQ655382 SPQ720909:SPQ720918 SPQ786445:SPQ786454 SPQ851981:SPQ851990 SPQ917517:SPQ917526 SPQ983053:SPQ983062 SZM3:SZM10 SZM11:SZM20 SZM21:SZM22 SZM65549:SZM65558 SZM131085:SZM131094 SZM196621:SZM196630 SZM262157:SZM262166 SZM327693:SZM327702 SZM393229:SZM393238 SZM458765:SZM458774 SZM524301:SZM524310 SZM589837:SZM589846 SZM655373:SZM655382 SZM720909:SZM720918 SZM786445:SZM786454 SZM851981:SZM851990 SZM917517:SZM917526 SZM983053:SZM983062 TJI3:TJI10 TJI11:TJI20 TJI21:TJI22 TJI65549:TJI65558 TJI131085:TJI131094 TJI196621:TJI196630 TJI262157:TJI262166 TJI327693:TJI327702 TJI393229:TJI393238 TJI458765:TJI458774 TJI524301:TJI524310 TJI589837:TJI589846 TJI655373:TJI655382 TJI720909:TJI720918 TJI786445:TJI786454 TJI851981:TJI851990 TJI917517:TJI917526 TJI983053:TJI983062 TTE3:TTE10 TTE11:TTE20 TTE21:TTE22 TTE65549:TTE65558 TTE131085:TTE131094 TTE196621:TTE196630 TTE262157:TTE262166 TTE327693:TTE327702 TTE393229:TTE393238 TTE458765:TTE458774 TTE524301:TTE524310 TTE589837:TTE589846 TTE655373:TTE655382 TTE720909:TTE720918 TTE786445:TTE786454 TTE851981:TTE851990 TTE917517:TTE917526 TTE983053:TTE983062 UDA3:UDA10 UDA11:UDA20 UDA21:UDA22 UDA65549:UDA65558 UDA131085:UDA131094 UDA196621:UDA196630 UDA262157:UDA262166 UDA327693:UDA327702 UDA393229:UDA393238 UDA458765:UDA458774 UDA524301:UDA524310 UDA589837:UDA589846 UDA655373:UDA655382 UDA720909:UDA720918 UDA786445:UDA786454 UDA851981:UDA851990 UDA917517:UDA917526 UDA983053:UDA983062 UMW3:UMW10 UMW11:UMW20 UMW21:UMW22 UMW65549:UMW65558 UMW131085:UMW131094 UMW196621:UMW196630 UMW262157:UMW262166 UMW327693:UMW327702 UMW393229:UMW393238 UMW458765:UMW458774 UMW524301:UMW524310 UMW589837:UMW589846 UMW655373:UMW655382 UMW720909:UMW720918 UMW786445:UMW786454 UMW851981:UMW851990 UMW917517:UMW917526 UMW983053:UMW983062 UWS3:UWS10 UWS11:UWS20 UWS21:UWS22 UWS65549:UWS65558 UWS131085:UWS131094 UWS196621:UWS196630 UWS262157:UWS262166 UWS327693:UWS327702 UWS393229:UWS393238 UWS458765:UWS458774 UWS524301:UWS524310 UWS589837:UWS589846 UWS655373:UWS655382 UWS720909:UWS720918 UWS786445:UWS786454 UWS851981:UWS851990 UWS917517:UWS917526 UWS983053:UWS983062 VGO3:VGO10 VGO11:VGO20 VGO21:VGO22 VGO65549:VGO65558 VGO131085:VGO131094 VGO196621:VGO196630 VGO262157:VGO262166 VGO327693:VGO327702 VGO393229:VGO393238 VGO458765:VGO458774 VGO524301:VGO524310 VGO589837:VGO589846 VGO655373:VGO655382 VGO720909:VGO720918 VGO786445:VGO786454 VGO851981:VGO851990 VGO917517:VGO917526 VGO983053:VGO983062 VQK3:VQK10 VQK11:VQK20 VQK21:VQK22 VQK65549:VQK65558 VQK131085:VQK131094 VQK196621:VQK196630 VQK262157:VQK262166 VQK327693:VQK327702 VQK393229:VQK393238 VQK458765:VQK458774 VQK524301:VQK524310 VQK589837:VQK589846 VQK655373:VQK655382 VQK720909:VQK720918 VQK786445:VQK786454 VQK851981:VQK851990 VQK917517:VQK917526 VQK983053:VQK983062 WAG3:WAG10 WAG11:WAG20 WAG21:WAG22 WAG65549:WAG65558 WAG131085:WAG131094 WAG196621:WAG196630 WAG262157:WAG262166 WAG327693:WAG327702 WAG393229:WAG393238 WAG458765:WAG458774 WAG524301:WAG524310 WAG589837:WAG589846 WAG655373:WAG655382 WAG720909:WAG720918 WAG786445:WAG786454 WAG851981:WAG851990 WAG917517:WAG917526 WAG983053:WAG983062 WKC3:WKC10 WKC11:WKC20 WKC21:WKC22 WKC65549:WKC65558 WKC131085:WKC131094 WKC196621:WKC196630 WKC262157:WKC262166 WKC327693:WKC327702 WKC393229:WKC393238 WKC458765:WKC458774 WKC524301:WKC524310 WKC589837:WKC589846 WKC655373:WKC655382 WKC720909:WKC720918 WKC786445:WKC786454 WKC851981:WKC851990 WKC917517:WKC917526 WKC983053:WKC983062 WTY3:WTY10 WTY11:WTY20 WTY21:WTY22 WTY65549:WTY65558 WTY131085:WTY131094 WTY196621:WTY196630 WTY262157:WTY262166 WTY327693:WTY327702 WTY393229:WTY393238 WTY458765:WTY458774 WTY524301:WTY524310 WTY589837:WTY589846 WTY655373:WTY655382 WTY720909:WTY720918 WTY786445:WTY786454 WTY851981:WTY851990 WTY917517:WTY917526 WTY983053:WTY983062">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F3:F10 F11:F20 F21:F22 II3:II7 II23:II65546 II65549:II65553 II65559:II131082 II131085:II131089 II131095:II196618 II196621:II196625 II196631:II262154 II262157:II262161 II262167:II327690 II327693:II327697 II327703:II393226 II393229:II393233 II393239:II458762 II458765:II458769 II458775:II524298 II524301:II524305 II524311:II589834 II589837:II589841 II589847:II655370 II655373:II655377 II655383:II720906 II720909:II720913 II720919:II786442 II786445:II786449 II786455:II851978 II851981:II851985 II851991:II917514 II917517:II917521 II917527:II983050 II983053:II983057 II983063:II1048576 SE3:SE7 SE23:SE65546 SE65549:SE65553 SE65559:SE131082 SE131085:SE131089 SE131095:SE196618 SE196621:SE196625 SE196631:SE262154 SE262157:SE262161 SE262167:SE327690 SE327693:SE327697 SE327703:SE393226 SE393229:SE393233 SE393239:SE458762 SE458765:SE458769 SE458775:SE524298 SE524301:SE524305 SE524311:SE589834 SE589837:SE589841 SE589847:SE655370 SE655373:SE655377 SE655383:SE720906 SE720909:SE720913 SE720919:SE786442 SE786445:SE786449 SE786455:SE851978 SE851981:SE851985 SE851991:SE917514 SE917517:SE917521 SE917527:SE983050 SE983053:SE983057 SE983063:SE1048576 ACA3:ACA7 ACA23:ACA65546 ACA65549:ACA65553 ACA65559:ACA131082 ACA131085:ACA131089 ACA131095:ACA196618 ACA196621:ACA196625 ACA196631:ACA262154 ACA262157:ACA262161 ACA262167:ACA327690 ACA327693:ACA327697 ACA327703:ACA393226 ACA393229:ACA393233 ACA393239:ACA458762 ACA458765:ACA458769 ACA458775:ACA524298 ACA524301:ACA524305 ACA524311:ACA589834 ACA589837:ACA589841 ACA589847:ACA655370 ACA655373:ACA655377 ACA655383:ACA720906 ACA720909:ACA720913 ACA720919:ACA786442 ACA786445:ACA786449 ACA786455:ACA851978 ACA851981:ACA851985 ACA851991:ACA917514 ACA917517:ACA917521 ACA917527:ACA983050 ACA983053:ACA983057 ACA983063:ACA1048576 ALW3:ALW7 ALW23:ALW65546 ALW65549:ALW65553 ALW65559:ALW131082 ALW131085:ALW131089 ALW131095:ALW196618 ALW196621:ALW196625 ALW196631:ALW262154 ALW262157:ALW262161 ALW262167:ALW327690 ALW327693:ALW327697 ALW327703:ALW393226 ALW393229:ALW393233 ALW393239:ALW458762 ALW458765:ALW458769 ALW458775:ALW524298 ALW524301:ALW524305 ALW524311:ALW589834 ALW589837:ALW589841 ALW589847:ALW655370 ALW655373:ALW655377 ALW655383:ALW720906 ALW720909:ALW720913 ALW720919:ALW786442 ALW786445:ALW786449 ALW786455:ALW851978 ALW851981:ALW851985 ALW851991:ALW917514 ALW917517:ALW917521 ALW917527:ALW983050 ALW983053:ALW983057 ALW983063:ALW1048576 AVS3:AVS7 AVS23:AVS65546 AVS65549:AVS65553 AVS65559:AVS131082 AVS131085:AVS131089 AVS131095:AVS196618 AVS196621:AVS196625 AVS196631:AVS262154 AVS262157:AVS262161 AVS262167:AVS327690 AVS327693:AVS327697 AVS327703:AVS393226 AVS393229:AVS393233 AVS393239:AVS458762 AVS458765:AVS458769 AVS458775:AVS524298 AVS524301:AVS524305 AVS524311:AVS589834 AVS589837:AVS589841 AVS589847:AVS655370 AVS655373:AVS655377 AVS655383:AVS720906 AVS720909:AVS720913 AVS720919:AVS786442 AVS786445:AVS786449 AVS786455:AVS851978 AVS851981:AVS851985 AVS851991:AVS917514 AVS917517:AVS917521 AVS917527:AVS983050 AVS983053:AVS983057 AVS983063:AVS1048576 BFO3:BFO7 BFO23:BFO65546 BFO65549:BFO65553 BFO65559:BFO131082 BFO131085:BFO131089 BFO131095:BFO196618 BFO196621:BFO196625 BFO196631:BFO262154 BFO262157:BFO262161 BFO262167:BFO327690 BFO327693:BFO327697 BFO327703:BFO393226 BFO393229:BFO393233 BFO393239:BFO458762 BFO458765:BFO458769 BFO458775:BFO524298 BFO524301:BFO524305 BFO524311:BFO589834 BFO589837:BFO589841 BFO589847:BFO655370 BFO655373:BFO655377 BFO655383:BFO720906 BFO720909:BFO720913 BFO720919:BFO786442 BFO786445:BFO786449 BFO786455:BFO851978 BFO851981:BFO851985 BFO851991:BFO917514 BFO917517:BFO917521 BFO917527:BFO983050 BFO983053:BFO983057 BFO983063:BFO1048576 BPK3:BPK7 BPK23:BPK65546 BPK65549:BPK65553 BPK65559:BPK131082 BPK131085:BPK131089 BPK131095:BPK196618 BPK196621:BPK196625 BPK196631:BPK262154 BPK262157:BPK262161 BPK262167:BPK327690 BPK327693:BPK327697 BPK327703:BPK393226 BPK393229:BPK393233 BPK393239:BPK458762 BPK458765:BPK458769 BPK458775:BPK524298 BPK524301:BPK524305 BPK524311:BPK589834 BPK589837:BPK589841 BPK589847:BPK655370 BPK655373:BPK655377 BPK655383:BPK720906 BPK720909:BPK720913 BPK720919:BPK786442 BPK786445:BPK786449 BPK786455:BPK851978 BPK851981:BPK851985 BPK851991:BPK917514 BPK917517:BPK917521 BPK917527:BPK983050 BPK983053:BPK983057 BPK983063:BPK1048576 BZG3:BZG7 BZG23:BZG65546 BZG65549:BZG65553 BZG65559:BZG131082 BZG131085:BZG131089 BZG131095:BZG196618 BZG196621:BZG196625 BZG196631:BZG262154 BZG262157:BZG262161 BZG262167:BZG327690 BZG327693:BZG327697 BZG327703:BZG393226 BZG393229:BZG393233 BZG393239:BZG458762 BZG458765:BZG458769 BZG458775:BZG524298 BZG524301:BZG524305 BZG524311:BZG589834 BZG589837:BZG589841 BZG589847:BZG655370 BZG655373:BZG655377 BZG655383:BZG720906 BZG720909:BZG720913 BZG720919:BZG786442 BZG786445:BZG786449 BZG786455:BZG851978 BZG851981:BZG851985 BZG851991:BZG917514 BZG917517:BZG917521 BZG917527:BZG983050 BZG983053:BZG983057 BZG983063:BZG1048576 CJC3:CJC7 CJC23:CJC65546 CJC65549:CJC65553 CJC65559:CJC131082 CJC131085:CJC131089 CJC131095:CJC196618 CJC196621:CJC196625 CJC196631:CJC262154 CJC262157:CJC262161 CJC262167:CJC327690 CJC327693:CJC327697 CJC327703:CJC393226 CJC393229:CJC393233 CJC393239:CJC458762 CJC458765:CJC458769 CJC458775:CJC524298 CJC524301:CJC524305 CJC524311:CJC589834 CJC589837:CJC589841 CJC589847:CJC655370 CJC655373:CJC655377 CJC655383:CJC720906 CJC720909:CJC720913 CJC720919:CJC786442 CJC786445:CJC786449 CJC786455:CJC851978 CJC851981:CJC851985 CJC851991:CJC917514 CJC917517:CJC917521 CJC917527:CJC983050 CJC983053:CJC983057 CJC983063:CJC1048576 CSY3:CSY7 CSY23:CSY65546 CSY65549:CSY65553 CSY65559:CSY131082 CSY131085:CSY131089 CSY131095:CSY196618 CSY196621:CSY196625 CSY196631:CSY262154 CSY262157:CSY262161 CSY262167:CSY327690 CSY327693:CSY327697 CSY327703:CSY393226 CSY393229:CSY393233 CSY393239:CSY458762 CSY458765:CSY458769 CSY458775:CSY524298 CSY524301:CSY524305 CSY524311:CSY589834 CSY589837:CSY589841 CSY589847:CSY655370 CSY655373:CSY655377 CSY655383:CSY720906 CSY720909:CSY720913 CSY720919:CSY786442 CSY786445:CSY786449 CSY786455:CSY851978 CSY851981:CSY851985 CSY851991:CSY917514 CSY917517:CSY917521 CSY917527:CSY983050 CSY983053:CSY983057 CSY983063:CSY1048576 DCU3:DCU7 DCU23:DCU65546 DCU65549:DCU65553 DCU65559:DCU131082 DCU131085:DCU131089 DCU131095:DCU196618 DCU196621:DCU196625 DCU196631:DCU262154 DCU262157:DCU262161 DCU262167:DCU327690 DCU327693:DCU327697 DCU327703:DCU393226 DCU393229:DCU393233 DCU393239:DCU458762 DCU458765:DCU458769 DCU458775:DCU524298 DCU524301:DCU524305 DCU524311:DCU589834 DCU589837:DCU589841 DCU589847:DCU655370 DCU655373:DCU655377 DCU655383:DCU720906 DCU720909:DCU720913 DCU720919:DCU786442 DCU786445:DCU786449 DCU786455:DCU851978 DCU851981:DCU851985 DCU851991:DCU917514 DCU917517:DCU917521 DCU917527:DCU983050 DCU983053:DCU983057 DCU983063:DCU1048576 DMQ3:DMQ7 DMQ23:DMQ65546 DMQ65549:DMQ65553 DMQ65559:DMQ131082 DMQ131085:DMQ131089 DMQ131095:DMQ196618 DMQ196621:DMQ196625 DMQ196631:DMQ262154 DMQ262157:DMQ262161 DMQ262167:DMQ327690 DMQ327693:DMQ327697 DMQ327703:DMQ393226 DMQ393229:DMQ393233 DMQ393239:DMQ458762 DMQ458765:DMQ458769 DMQ458775:DMQ524298 DMQ524301:DMQ524305 DMQ524311:DMQ589834 DMQ589837:DMQ589841 DMQ589847:DMQ655370 DMQ655373:DMQ655377 DMQ655383:DMQ720906 DMQ720909:DMQ720913 DMQ720919:DMQ786442 DMQ786445:DMQ786449 DMQ786455:DMQ851978 DMQ851981:DMQ851985 DMQ851991:DMQ917514 DMQ917517:DMQ917521 DMQ917527:DMQ983050 DMQ983053:DMQ983057 DMQ983063:DMQ1048576 DWM3:DWM7 DWM23:DWM65546 DWM65549:DWM65553 DWM65559:DWM131082 DWM131085:DWM131089 DWM131095:DWM196618 DWM196621:DWM196625 DWM196631:DWM262154 DWM262157:DWM262161 DWM262167:DWM327690 DWM327693:DWM327697 DWM327703:DWM393226 DWM393229:DWM393233 DWM393239:DWM458762 DWM458765:DWM458769 DWM458775:DWM524298 DWM524301:DWM524305 DWM524311:DWM589834 DWM589837:DWM589841 DWM589847:DWM655370 DWM655373:DWM655377 DWM655383:DWM720906 DWM720909:DWM720913 DWM720919:DWM786442 DWM786445:DWM786449 DWM786455:DWM851978 DWM851981:DWM851985 DWM851991:DWM917514 DWM917517:DWM917521 DWM917527:DWM983050 DWM983053:DWM983057 DWM983063:DWM1048576 EGI3:EGI7 EGI23:EGI65546 EGI65549:EGI65553 EGI65559:EGI131082 EGI131085:EGI131089 EGI131095:EGI196618 EGI196621:EGI196625 EGI196631:EGI262154 EGI262157:EGI262161 EGI262167:EGI327690 EGI327693:EGI327697 EGI327703:EGI393226 EGI393229:EGI393233 EGI393239:EGI458762 EGI458765:EGI458769 EGI458775:EGI524298 EGI524301:EGI524305 EGI524311:EGI589834 EGI589837:EGI589841 EGI589847:EGI655370 EGI655373:EGI655377 EGI655383:EGI720906 EGI720909:EGI720913 EGI720919:EGI786442 EGI786445:EGI786449 EGI786455:EGI851978 EGI851981:EGI851985 EGI851991:EGI917514 EGI917517:EGI917521 EGI917527:EGI983050 EGI983053:EGI983057 EGI983063:EGI1048576 EQE3:EQE7 EQE23:EQE65546 EQE65549:EQE65553 EQE65559:EQE131082 EQE131085:EQE131089 EQE131095:EQE196618 EQE196621:EQE196625 EQE196631:EQE262154 EQE262157:EQE262161 EQE262167:EQE327690 EQE327693:EQE327697 EQE327703:EQE393226 EQE393229:EQE393233 EQE393239:EQE458762 EQE458765:EQE458769 EQE458775:EQE524298 EQE524301:EQE524305 EQE524311:EQE589834 EQE589837:EQE589841 EQE589847:EQE655370 EQE655373:EQE655377 EQE655383:EQE720906 EQE720909:EQE720913 EQE720919:EQE786442 EQE786445:EQE786449 EQE786455:EQE851978 EQE851981:EQE851985 EQE851991:EQE917514 EQE917517:EQE917521 EQE917527:EQE983050 EQE983053:EQE983057 EQE983063:EQE1048576 FAA3:FAA7 FAA23:FAA65546 FAA65549:FAA65553 FAA65559:FAA131082 FAA131085:FAA131089 FAA131095:FAA196618 FAA196621:FAA196625 FAA196631:FAA262154 FAA262157:FAA262161 FAA262167:FAA327690 FAA327693:FAA327697 FAA327703:FAA393226 FAA393229:FAA393233 FAA393239:FAA458762 FAA458765:FAA458769 FAA458775:FAA524298 FAA524301:FAA524305 FAA524311:FAA589834 FAA589837:FAA589841 FAA589847:FAA655370 FAA655373:FAA655377 FAA655383:FAA720906 FAA720909:FAA720913 FAA720919:FAA786442 FAA786445:FAA786449 FAA786455:FAA851978 FAA851981:FAA851985 FAA851991:FAA917514 FAA917517:FAA917521 FAA917527:FAA983050 FAA983053:FAA983057 FAA983063:FAA1048576 FJW3:FJW7 FJW23:FJW65546 FJW65549:FJW65553 FJW65559:FJW131082 FJW131085:FJW131089 FJW131095:FJW196618 FJW196621:FJW196625 FJW196631:FJW262154 FJW262157:FJW262161 FJW262167:FJW327690 FJW327693:FJW327697 FJW327703:FJW393226 FJW393229:FJW393233 FJW393239:FJW458762 FJW458765:FJW458769 FJW458775:FJW524298 FJW524301:FJW524305 FJW524311:FJW589834 FJW589837:FJW589841 FJW589847:FJW655370 FJW655373:FJW655377 FJW655383:FJW720906 FJW720909:FJW720913 FJW720919:FJW786442 FJW786445:FJW786449 FJW786455:FJW851978 FJW851981:FJW851985 FJW851991:FJW917514 FJW917517:FJW917521 FJW917527:FJW983050 FJW983053:FJW983057 FJW983063:FJW1048576 FTS3:FTS7 FTS23:FTS65546 FTS65549:FTS65553 FTS65559:FTS131082 FTS131085:FTS131089 FTS131095:FTS196618 FTS196621:FTS196625 FTS196631:FTS262154 FTS262157:FTS262161 FTS262167:FTS327690 FTS327693:FTS327697 FTS327703:FTS393226 FTS393229:FTS393233 FTS393239:FTS458762 FTS458765:FTS458769 FTS458775:FTS524298 FTS524301:FTS524305 FTS524311:FTS589834 FTS589837:FTS589841 FTS589847:FTS655370 FTS655373:FTS655377 FTS655383:FTS720906 FTS720909:FTS720913 FTS720919:FTS786442 FTS786445:FTS786449 FTS786455:FTS851978 FTS851981:FTS851985 FTS851991:FTS917514 FTS917517:FTS917521 FTS917527:FTS983050 FTS983053:FTS983057 FTS983063:FTS1048576 GDO3:GDO7 GDO23:GDO65546 GDO65549:GDO65553 GDO65559:GDO131082 GDO131085:GDO131089 GDO131095:GDO196618 GDO196621:GDO196625 GDO196631:GDO262154 GDO262157:GDO262161 GDO262167:GDO327690 GDO327693:GDO327697 GDO327703:GDO393226 GDO393229:GDO393233 GDO393239:GDO458762 GDO458765:GDO458769 GDO458775:GDO524298 GDO524301:GDO524305 GDO524311:GDO589834 GDO589837:GDO589841 GDO589847:GDO655370 GDO655373:GDO655377 GDO655383:GDO720906 GDO720909:GDO720913 GDO720919:GDO786442 GDO786445:GDO786449 GDO786455:GDO851978 GDO851981:GDO851985 GDO851991:GDO917514 GDO917517:GDO917521 GDO917527:GDO983050 GDO983053:GDO983057 GDO983063:GDO1048576 GNK3:GNK7 GNK23:GNK65546 GNK65549:GNK65553 GNK65559:GNK131082 GNK131085:GNK131089 GNK131095:GNK196618 GNK196621:GNK196625 GNK196631:GNK262154 GNK262157:GNK262161 GNK262167:GNK327690 GNK327693:GNK327697 GNK327703:GNK393226 GNK393229:GNK393233 GNK393239:GNK458762 GNK458765:GNK458769 GNK458775:GNK524298 GNK524301:GNK524305 GNK524311:GNK589834 GNK589837:GNK589841 GNK589847:GNK655370 GNK655373:GNK655377 GNK655383:GNK720906 GNK720909:GNK720913 GNK720919:GNK786442 GNK786445:GNK786449 GNK786455:GNK851978 GNK851981:GNK851985 GNK851991:GNK917514 GNK917517:GNK917521 GNK917527:GNK983050 GNK983053:GNK983057 GNK983063:GNK1048576 GXG3:GXG7 GXG23:GXG65546 GXG65549:GXG65553 GXG65559:GXG131082 GXG131085:GXG131089 GXG131095:GXG196618 GXG196621:GXG196625 GXG196631:GXG262154 GXG262157:GXG262161 GXG262167:GXG327690 GXG327693:GXG327697 GXG327703:GXG393226 GXG393229:GXG393233 GXG393239:GXG458762 GXG458765:GXG458769 GXG458775:GXG524298 GXG524301:GXG524305 GXG524311:GXG589834 GXG589837:GXG589841 GXG589847:GXG655370 GXG655373:GXG655377 GXG655383:GXG720906 GXG720909:GXG720913 GXG720919:GXG786442 GXG786445:GXG786449 GXG786455:GXG851978 GXG851981:GXG851985 GXG851991:GXG917514 GXG917517:GXG917521 GXG917527:GXG983050 GXG983053:GXG983057 GXG983063:GXG1048576 HHC3:HHC7 HHC23:HHC65546 HHC65549:HHC65553 HHC65559:HHC131082 HHC131085:HHC131089 HHC131095:HHC196618 HHC196621:HHC196625 HHC196631:HHC262154 HHC262157:HHC262161 HHC262167:HHC327690 HHC327693:HHC327697 HHC327703:HHC393226 HHC393229:HHC393233 HHC393239:HHC458762 HHC458765:HHC458769 HHC458775:HHC524298 HHC524301:HHC524305 HHC524311:HHC589834 HHC589837:HHC589841 HHC589847:HHC655370 HHC655373:HHC655377 HHC655383:HHC720906 HHC720909:HHC720913 HHC720919:HHC786442 HHC786445:HHC786449 HHC786455:HHC851978 HHC851981:HHC851985 HHC851991:HHC917514 HHC917517:HHC917521 HHC917527:HHC983050 HHC983053:HHC983057 HHC983063:HHC1048576 HQY3:HQY7 HQY23:HQY65546 HQY65549:HQY65553 HQY65559:HQY131082 HQY131085:HQY131089 HQY131095:HQY196618 HQY196621:HQY196625 HQY196631:HQY262154 HQY262157:HQY262161 HQY262167:HQY327690 HQY327693:HQY327697 HQY327703:HQY393226 HQY393229:HQY393233 HQY393239:HQY458762 HQY458765:HQY458769 HQY458775:HQY524298 HQY524301:HQY524305 HQY524311:HQY589834 HQY589837:HQY589841 HQY589847:HQY655370 HQY655373:HQY655377 HQY655383:HQY720906 HQY720909:HQY720913 HQY720919:HQY786442 HQY786445:HQY786449 HQY786455:HQY851978 HQY851981:HQY851985 HQY851991:HQY917514 HQY917517:HQY917521 HQY917527:HQY983050 HQY983053:HQY983057 HQY983063:HQY1048576 IAU3:IAU7 IAU23:IAU65546 IAU65549:IAU65553 IAU65559:IAU131082 IAU131085:IAU131089 IAU131095:IAU196618 IAU196621:IAU196625 IAU196631:IAU262154 IAU262157:IAU262161 IAU262167:IAU327690 IAU327693:IAU327697 IAU327703:IAU393226 IAU393229:IAU393233 IAU393239:IAU458762 IAU458765:IAU458769 IAU458775:IAU524298 IAU524301:IAU524305 IAU524311:IAU589834 IAU589837:IAU589841 IAU589847:IAU655370 IAU655373:IAU655377 IAU655383:IAU720906 IAU720909:IAU720913 IAU720919:IAU786442 IAU786445:IAU786449 IAU786455:IAU851978 IAU851981:IAU851985 IAU851991:IAU917514 IAU917517:IAU917521 IAU917527:IAU983050 IAU983053:IAU983057 IAU983063:IAU1048576 IKQ3:IKQ7 IKQ23:IKQ65546 IKQ65549:IKQ65553 IKQ65559:IKQ131082 IKQ131085:IKQ131089 IKQ131095:IKQ196618 IKQ196621:IKQ196625 IKQ196631:IKQ262154 IKQ262157:IKQ262161 IKQ262167:IKQ327690 IKQ327693:IKQ327697 IKQ327703:IKQ393226 IKQ393229:IKQ393233 IKQ393239:IKQ458762 IKQ458765:IKQ458769 IKQ458775:IKQ524298 IKQ524301:IKQ524305 IKQ524311:IKQ589834 IKQ589837:IKQ589841 IKQ589847:IKQ655370 IKQ655373:IKQ655377 IKQ655383:IKQ720906 IKQ720909:IKQ720913 IKQ720919:IKQ786442 IKQ786445:IKQ786449 IKQ786455:IKQ851978 IKQ851981:IKQ851985 IKQ851991:IKQ917514 IKQ917517:IKQ917521 IKQ917527:IKQ983050 IKQ983053:IKQ983057 IKQ983063:IKQ1048576 IUM3:IUM7 IUM23:IUM65546 IUM65549:IUM65553 IUM65559:IUM131082 IUM131085:IUM131089 IUM131095:IUM196618 IUM196621:IUM196625 IUM196631:IUM262154 IUM262157:IUM262161 IUM262167:IUM327690 IUM327693:IUM327697 IUM327703:IUM393226 IUM393229:IUM393233 IUM393239:IUM458762 IUM458765:IUM458769 IUM458775:IUM524298 IUM524301:IUM524305 IUM524311:IUM589834 IUM589837:IUM589841 IUM589847:IUM655370 IUM655373:IUM655377 IUM655383:IUM720906 IUM720909:IUM720913 IUM720919:IUM786442 IUM786445:IUM786449 IUM786455:IUM851978 IUM851981:IUM851985 IUM851991:IUM917514 IUM917517:IUM917521 IUM917527:IUM983050 IUM983053:IUM983057 IUM983063:IUM1048576 JEI3:JEI7 JEI23:JEI65546 JEI65549:JEI65553 JEI65559:JEI131082 JEI131085:JEI131089 JEI131095:JEI196618 JEI196621:JEI196625 JEI196631:JEI262154 JEI262157:JEI262161 JEI262167:JEI327690 JEI327693:JEI327697 JEI327703:JEI393226 JEI393229:JEI393233 JEI393239:JEI458762 JEI458765:JEI458769 JEI458775:JEI524298 JEI524301:JEI524305 JEI524311:JEI589834 JEI589837:JEI589841 JEI589847:JEI655370 JEI655373:JEI655377 JEI655383:JEI720906 JEI720909:JEI720913 JEI720919:JEI786442 JEI786445:JEI786449 JEI786455:JEI851978 JEI851981:JEI851985 JEI851991:JEI917514 JEI917517:JEI917521 JEI917527:JEI983050 JEI983053:JEI983057 JEI983063:JEI1048576 JOE3:JOE7 JOE23:JOE65546 JOE65549:JOE65553 JOE65559:JOE131082 JOE131085:JOE131089 JOE131095:JOE196618 JOE196621:JOE196625 JOE196631:JOE262154 JOE262157:JOE262161 JOE262167:JOE327690 JOE327693:JOE327697 JOE327703:JOE393226 JOE393229:JOE393233 JOE393239:JOE458762 JOE458765:JOE458769 JOE458775:JOE524298 JOE524301:JOE524305 JOE524311:JOE589834 JOE589837:JOE589841 JOE589847:JOE655370 JOE655373:JOE655377 JOE655383:JOE720906 JOE720909:JOE720913 JOE720919:JOE786442 JOE786445:JOE786449 JOE786455:JOE851978 JOE851981:JOE851985 JOE851991:JOE917514 JOE917517:JOE917521 JOE917527:JOE983050 JOE983053:JOE983057 JOE983063:JOE1048576 JYA3:JYA7 JYA23:JYA65546 JYA65549:JYA65553 JYA65559:JYA131082 JYA131085:JYA131089 JYA131095:JYA196618 JYA196621:JYA196625 JYA196631:JYA262154 JYA262157:JYA262161 JYA262167:JYA327690 JYA327693:JYA327697 JYA327703:JYA393226 JYA393229:JYA393233 JYA393239:JYA458762 JYA458765:JYA458769 JYA458775:JYA524298 JYA524301:JYA524305 JYA524311:JYA589834 JYA589837:JYA589841 JYA589847:JYA655370 JYA655373:JYA655377 JYA655383:JYA720906 JYA720909:JYA720913 JYA720919:JYA786442 JYA786445:JYA786449 JYA786455:JYA851978 JYA851981:JYA851985 JYA851991:JYA917514 JYA917517:JYA917521 JYA917527:JYA983050 JYA983053:JYA983057 JYA983063:JYA1048576 KHW3:KHW7 KHW23:KHW65546 KHW65549:KHW65553 KHW65559:KHW131082 KHW131085:KHW131089 KHW131095:KHW196618 KHW196621:KHW196625 KHW196631:KHW262154 KHW262157:KHW262161 KHW262167:KHW327690 KHW327693:KHW327697 KHW327703:KHW393226 KHW393229:KHW393233 KHW393239:KHW458762 KHW458765:KHW458769 KHW458775:KHW524298 KHW524301:KHW524305 KHW524311:KHW589834 KHW589837:KHW589841 KHW589847:KHW655370 KHW655373:KHW655377 KHW655383:KHW720906 KHW720909:KHW720913 KHW720919:KHW786442 KHW786445:KHW786449 KHW786455:KHW851978 KHW851981:KHW851985 KHW851991:KHW917514 KHW917517:KHW917521 KHW917527:KHW983050 KHW983053:KHW983057 KHW983063:KHW1048576 KRS3:KRS7 KRS23:KRS65546 KRS65549:KRS65553 KRS65559:KRS131082 KRS131085:KRS131089 KRS131095:KRS196618 KRS196621:KRS196625 KRS196631:KRS262154 KRS262157:KRS262161 KRS262167:KRS327690 KRS327693:KRS327697 KRS327703:KRS393226 KRS393229:KRS393233 KRS393239:KRS458762 KRS458765:KRS458769 KRS458775:KRS524298 KRS524301:KRS524305 KRS524311:KRS589834 KRS589837:KRS589841 KRS589847:KRS655370 KRS655373:KRS655377 KRS655383:KRS720906 KRS720909:KRS720913 KRS720919:KRS786442 KRS786445:KRS786449 KRS786455:KRS851978 KRS851981:KRS851985 KRS851991:KRS917514 KRS917517:KRS917521 KRS917527:KRS983050 KRS983053:KRS983057 KRS983063:KRS1048576 LBO3:LBO7 LBO23:LBO65546 LBO65549:LBO65553 LBO65559:LBO131082 LBO131085:LBO131089 LBO131095:LBO196618 LBO196621:LBO196625 LBO196631:LBO262154 LBO262157:LBO262161 LBO262167:LBO327690 LBO327693:LBO327697 LBO327703:LBO393226 LBO393229:LBO393233 LBO393239:LBO458762 LBO458765:LBO458769 LBO458775:LBO524298 LBO524301:LBO524305 LBO524311:LBO589834 LBO589837:LBO589841 LBO589847:LBO655370 LBO655373:LBO655377 LBO655383:LBO720906 LBO720909:LBO720913 LBO720919:LBO786442 LBO786445:LBO786449 LBO786455:LBO851978 LBO851981:LBO851985 LBO851991:LBO917514 LBO917517:LBO917521 LBO917527:LBO983050 LBO983053:LBO983057 LBO983063:LBO1048576 LLK3:LLK7 LLK23:LLK65546 LLK65549:LLK65553 LLK65559:LLK131082 LLK131085:LLK131089 LLK131095:LLK196618 LLK196621:LLK196625 LLK196631:LLK262154 LLK262157:LLK262161 LLK262167:LLK327690 LLK327693:LLK327697 LLK327703:LLK393226 LLK393229:LLK393233 LLK393239:LLK458762 LLK458765:LLK458769 LLK458775:LLK524298 LLK524301:LLK524305 LLK524311:LLK589834 LLK589837:LLK589841 LLK589847:LLK655370 LLK655373:LLK655377 LLK655383:LLK720906 LLK720909:LLK720913 LLK720919:LLK786442 LLK786445:LLK786449 LLK786455:LLK851978 LLK851981:LLK851985 LLK851991:LLK917514 LLK917517:LLK917521 LLK917527:LLK983050 LLK983053:LLK983057 LLK983063:LLK1048576 LVG3:LVG7 LVG23:LVG65546 LVG65549:LVG65553 LVG65559:LVG131082 LVG131085:LVG131089 LVG131095:LVG196618 LVG196621:LVG196625 LVG196631:LVG262154 LVG262157:LVG262161 LVG262167:LVG327690 LVG327693:LVG327697 LVG327703:LVG393226 LVG393229:LVG393233 LVG393239:LVG458762 LVG458765:LVG458769 LVG458775:LVG524298 LVG524301:LVG524305 LVG524311:LVG589834 LVG589837:LVG589841 LVG589847:LVG655370 LVG655373:LVG655377 LVG655383:LVG720906 LVG720909:LVG720913 LVG720919:LVG786442 LVG786445:LVG786449 LVG786455:LVG851978 LVG851981:LVG851985 LVG851991:LVG917514 LVG917517:LVG917521 LVG917527:LVG983050 LVG983053:LVG983057 LVG983063:LVG1048576 MFC3:MFC7 MFC23:MFC65546 MFC65549:MFC65553 MFC65559:MFC131082 MFC131085:MFC131089 MFC131095:MFC196618 MFC196621:MFC196625 MFC196631:MFC262154 MFC262157:MFC262161 MFC262167:MFC327690 MFC327693:MFC327697 MFC327703:MFC393226 MFC393229:MFC393233 MFC393239:MFC458762 MFC458765:MFC458769 MFC458775:MFC524298 MFC524301:MFC524305 MFC524311:MFC589834 MFC589837:MFC589841 MFC589847:MFC655370 MFC655373:MFC655377 MFC655383:MFC720906 MFC720909:MFC720913 MFC720919:MFC786442 MFC786445:MFC786449 MFC786455:MFC851978 MFC851981:MFC851985 MFC851991:MFC917514 MFC917517:MFC917521 MFC917527:MFC983050 MFC983053:MFC983057 MFC983063:MFC1048576 MOY3:MOY7 MOY23:MOY65546 MOY65549:MOY65553 MOY65559:MOY131082 MOY131085:MOY131089 MOY131095:MOY196618 MOY196621:MOY196625 MOY196631:MOY262154 MOY262157:MOY262161 MOY262167:MOY327690 MOY327693:MOY327697 MOY327703:MOY393226 MOY393229:MOY393233 MOY393239:MOY458762 MOY458765:MOY458769 MOY458775:MOY524298 MOY524301:MOY524305 MOY524311:MOY589834 MOY589837:MOY589841 MOY589847:MOY655370 MOY655373:MOY655377 MOY655383:MOY720906 MOY720909:MOY720913 MOY720919:MOY786442 MOY786445:MOY786449 MOY786455:MOY851978 MOY851981:MOY851985 MOY851991:MOY917514 MOY917517:MOY917521 MOY917527:MOY983050 MOY983053:MOY983057 MOY983063:MOY1048576 MYU3:MYU7 MYU23:MYU65546 MYU65549:MYU65553 MYU65559:MYU131082 MYU131085:MYU131089 MYU131095:MYU196618 MYU196621:MYU196625 MYU196631:MYU262154 MYU262157:MYU262161 MYU262167:MYU327690 MYU327693:MYU327697 MYU327703:MYU393226 MYU393229:MYU393233 MYU393239:MYU458762 MYU458765:MYU458769 MYU458775:MYU524298 MYU524301:MYU524305 MYU524311:MYU589834 MYU589837:MYU589841 MYU589847:MYU655370 MYU655373:MYU655377 MYU655383:MYU720906 MYU720909:MYU720913 MYU720919:MYU786442 MYU786445:MYU786449 MYU786455:MYU851978 MYU851981:MYU851985 MYU851991:MYU917514 MYU917517:MYU917521 MYU917527:MYU983050 MYU983053:MYU983057 MYU983063:MYU1048576 NIQ3:NIQ7 NIQ23:NIQ65546 NIQ65549:NIQ65553 NIQ65559:NIQ131082 NIQ131085:NIQ131089 NIQ131095:NIQ196618 NIQ196621:NIQ196625 NIQ196631:NIQ262154 NIQ262157:NIQ262161 NIQ262167:NIQ327690 NIQ327693:NIQ327697 NIQ327703:NIQ393226 NIQ393229:NIQ393233 NIQ393239:NIQ458762 NIQ458765:NIQ458769 NIQ458775:NIQ524298 NIQ524301:NIQ524305 NIQ524311:NIQ589834 NIQ589837:NIQ589841 NIQ589847:NIQ655370 NIQ655373:NIQ655377 NIQ655383:NIQ720906 NIQ720909:NIQ720913 NIQ720919:NIQ786442 NIQ786445:NIQ786449 NIQ786455:NIQ851978 NIQ851981:NIQ851985 NIQ851991:NIQ917514 NIQ917517:NIQ917521 NIQ917527:NIQ983050 NIQ983053:NIQ983057 NIQ983063:NIQ1048576 NSM3:NSM7 NSM23:NSM65546 NSM65549:NSM65553 NSM65559:NSM131082 NSM131085:NSM131089 NSM131095:NSM196618 NSM196621:NSM196625 NSM196631:NSM262154 NSM262157:NSM262161 NSM262167:NSM327690 NSM327693:NSM327697 NSM327703:NSM393226 NSM393229:NSM393233 NSM393239:NSM458762 NSM458765:NSM458769 NSM458775:NSM524298 NSM524301:NSM524305 NSM524311:NSM589834 NSM589837:NSM589841 NSM589847:NSM655370 NSM655373:NSM655377 NSM655383:NSM720906 NSM720909:NSM720913 NSM720919:NSM786442 NSM786445:NSM786449 NSM786455:NSM851978 NSM851981:NSM851985 NSM851991:NSM917514 NSM917517:NSM917521 NSM917527:NSM983050 NSM983053:NSM983057 NSM983063:NSM1048576 OCI3:OCI7 OCI23:OCI65546 OCI65549:OCI65553 OCI65559:OCI131082 OCI131085:OCI131089 OCI131095:OCI196618 OCI196621:OCI196625 OCI196631:OCI262154 OCI262157:OCI262161 OCI262167:OCI327690 OCI327693:OCI327697 OCI327703:OCI393226 OCI393229:OCI393233 OCI393239:OCI458762 OCI458765:OCI458769 OCI458775:OCI524298 OCI524301:OCI524305 OCI524311:OCI589834 OCI589837:OCI589841 OCI589847:OCI655370 OCI655373:OCI655377 OCI655383:OCI720906 OCI720909:OCI720913 OCI720919:OCI786442 OCI786445:OCI786449 OCI786455:OCI851978 OCI851981:OCI851985 OCI851991:OCI917514 OCI917517:OCI917521 OCI917527:OCI983050 OCI983053:OCI983057 OCI983063:OCI1048576 OME3:OME7 OME23:OME65546 OME65549:OME65553 OME65559:OME131082 OME131085:OME131089 OME131095:OME196618 OME196621:OME196625 OME196631:OME262154 OME262157:OME262161 OME262167:OME327690 OME327693:OME327697 OME327703:OME393226 OME393229:OME393233 OME393239:OME458762 OME458765:OME458769 OME458775:OME524298 OME524301:OME524305 OME524311:OME589834 OME589837:OME589841 OME589847:OME655370 OME655373:OME655377 OME655383:OME720906 OME720909:OME720913 OME720919:OME786442 OME786445:OME786449 OME786455:OME851978 OME851981:OME851985 OME851991:OME917514 OME917517:OME917521 OME917527:OME983050 OME983053:OME983057 OME983063:OME1048576 OWA3:OWA7 OWA23:OWA65546 OWA65549:OWA65553 OWA65559:OWA131082 OWA131085:OWA131089 OWA131095:OWA196618 OWA196621:OWA196625 OWA196631:OWA262154 OWA262157:OWA262161 OWA262167:OWA327690 OWA327693:OWA327697 OWA327703:OWA393226 OWA393229:OWA393233 OWA393239:OWA458762 OWA458765:OWA458769 OWA458775:OWA524298 OWA524301:OWA524305 OWA524311:OWA589834 OWA589837:OWA589841 OWA589847:OWA655370 OWA655373:OWA655377 OWA655383:OWA720906 OWA720909:OWA720913 OWA720919:OWA786442 OWA786445:OWA786449 OWA786455:OWA851978 OWA851981:OWA851985 OWA851991:OWA917514 OWA917517:OWA917521 OWA917527:OWA983050 OWA983053:OWA983057 OWA983063:OWA1048576 PFW3:PFW7 PFW23:PFW65546 PFW65549:PFW65553 PFW65559:PFW131082 PFW131085:PFW131089 PFW131095:PFW196618 PFW196621:PFW196625 PFW196631:PFW262154 PFW262157:PFW262161 PFW262167:PFW327690 PFW327693:PFW327697 PFW327703:PFW393226 PFW393229:PFW393233 PFW393239:PFW458762 PFW458765:PFW458769 PFW458775:PFW524298 PFW524301:PFW524305 PFW524311:PFW589834 PFW589837:PFW589841 PFW589847:PFW655370 PFW655373:PFW655377 PFW655383:PFW720906 PFW720909:PFW720913 PFW720919:PFW786442 PFW786445:PFW786449 PFW786455:PFW851978 PFW851981:PFW851985 PFW851991:PFW917514 PFW917517:PFW917521 PFW917527:PFW983050 PFW983053:PFW983057 PFW983063:PFW1048576 PPS3:PPS7 PPS23:PPS65546 PPS65549:PPS65553 PPS65559:PPS131082 PPS131085:PPS131089 PPS131095:PPS196618 PPS196621:PPS196625 PPS196631:PPS262154 PPS262157:PPS262161 PPS262167:PPS327690 PPS327693:PPS327697 PPS327703:PPS393226 PPS393229:PPS393233 PPS393239:PPS458762 PPS458765:PPS458769 PPS458775:PPS524298 PPS524301:PPS524305 PPS524311:PPS589834 PPS589837:PPS589841 PPS589847:PPS655370 PPS655373:PPS655377 PPS655383:PPS720906 PPS720909:PPS720913 PPS720919:PPS786442 PPS786445:PPS786449 PPS786455:PPS851978 PPS851981:PPS851985 PPS851991:PPS917514 PPS917517:PPS917521 PPS917527:PPS983050 PPS983053:PPS983057 PPS983063:PPS1048576 PZO3:PZO7 PZO23:PZO65546 PZO65549:PZO65553 PZO65559:PZO131082 PZO131085:PZO131089 PZO131095:PZO196618 PZO196621:PZO196625 PZO196631:PZO262154 PZO262157:PZO262161 PZO262167:PZO327690 PZO327693:PZO327697 PZO327703:PZO393226 PZO393229:PZO393233 PZO393239:PZO458762 PZO458765:PZO458769 PZO458775:PZO524298 PZO524301:PZO524305 PZO524311:PZO589834 PZO589837:PZO589841 PZO589847:PZO655370 PZO655373:PZO655377 PZO655383:PZO720906 PZO720909:PZO720913 PZO720919:PZO786442 PZO786445:PZO786449 PZO786455:PZO851978 PZO851981:PZO851985 PZO851991:PZO917514 PZO917517:PZO917521 PZO917527:PZO983050 PZO983053:PZO983057 PZO983063:PZO1048576 QJK3:QJK7 QJK23:QJK65546 QJK65549:QJK65553 QJK65559:QJK131082 QJK131085:QJK131089 QJK131095:QJK196618 QJK196621:QJK196625 QJK196631:QJK262154 QJK262157:QJK262161 QJK262167:QJK327690 QJK327693:QJK327697 QJK327703:QJK393226 QJK393229:QJK393233 QJK393239:QJK458762 QJK458765:QJK458769 QJK458775:QJK524298 QJK524301:QJK524305 QJK524311:QJK589834 QJK589837:QJK589841 QJK589847:QJK655370 QJK655373:QJK655377 QJK655383:QJK720906 QJK720909:QJK720913 QJK720919:QJK786442 QJK786445:QJK786449 QJK786455:QJK851978 QJK851981:QJK851985 QJK851991:QJK917514 QJK917517:QJK917521 QJK917527:QJK983050 QJK983053:QJK983057 QJK983063:QJK1048576 QTG3:QTG7 QTG23:QTG65546 QTG65549:QTG65553 QTG65559:QTG131082 QTG131085:QTG131089 QTG131095:QTG196618 QTG196621:QTG196625 QTG196631:QTG262154 QTG262157:QTG262161 QTG262167:QTG327690 QTG327693:QTG327697 QTG327703:QTG393226 QTG393229:QTG393233 QTG393239:QTG458762 QTG458765:QTG458769 QTG458775:QTG524298 QTG524301:QTG524305 QTG524311:QTG589834 QTG589837:QTG589841 QTG589847:QTG655370 QTG655373:QTG655377 QTG655383:QTG720906 QTG720909:QTG720913 QTG720919:QTG786442 QTG786445:QTG786449 QTG786455:QTG851978 QTG851981:QTG851985 QTG851991:QTG917514 QTG917517:QTG917521 QTG917527:QTG983050 QTG983053:QTG983057 QTG983063:QTG1048576 RDC3:RDC7 RDC23:RDC65546 RDC65549:RDC65553 RDC65559:RDC131082 RDC131085:RDC131089 RDC131095:RDC196618 RDC196621:RDC196625 RDC196631:RDC262154 RDC262157:RDC262161 RDC262167:RDC327690 RDC327693:RDC327697 RDC327703:RDC393226 RDC393229:RDC393233 RDC393239:RDC458762 RDC458765:RDC458769 RDC458775:RDC524298 RDC524301:RDC524305 RDC524311:RDC589834 RDC589837:RDC589841 RDC589847:RDC655370 RDC655373:RDC655377 RDC655383:RDC720906 RDC720909:RDC720913 RDC720919:RDC786442 RDC786445:RDC786449 RDC786455:RDC851978 RDC851981:RDC851985 RDC851991:RDC917514 RDC917517:RDC917521 RDC917527:RDC983050 RDC983053:RDC983057 RDC983063:RDC1048576 RMY3:RMY7 RMY23:RMY65546 RMY65549:RMY65553 RMY65559:RMY131082 RMY131085:RMY131089 RMY131095:RMY196618 RMY196621:RMY196625 RMY196631:RMY262154 RMY262157:RMY262161 RMY262167:RMY327690 RMY327693:RMY327697 RMY327703:RMY393226 RMY393229:RMY393233 RMY393239:RMY458762 RMY458765:RMY458769 RMY458775:RMY524298 RMY524301:RMY524305 RMY524311:RMY589834 RMY589837:RMY589841 RMY589847:RMY655370 RMY655373:RMY655377 RMY655383:RMY720906 RMY720909:RMY720913 RMY720919:RMY786442 RMY786445:RMY786449 RMY786455:RMY851978 RMY851981:RMY851985 RMY851991:RMY917514 RMY917517:RMY917521 RMY917527:RMY983050 RMY983053:RMY983057 RMY983063:RMY1048576 RWU3:RWU7 RWU23:RWU65546 RWU65549:RWU65553 RWU65559:RWU131082 RWU131085:RWU131089 RWU131095:RWU196618 RWU196621:RWU196625 RWU196631:RWU262154 RWU262157:RWU262161 RWU262167:RWU327690 RWU327693:RWU327697 RWU327703:RWU393226 RWU393229:RWU393233 RWU393239:RWU458762 RWU458765:RWU458769 RWU458775:RWU524298 RWU524301:RWU524305 RWU524311:RWU589834 RWU589837:RWU589841 RWU589847:RWU655370 RWU655373:RWU655377 RWU655383:RWU720906 RWU720909:RWU720913 RWU720919:RWU786442 RWU786445:RWU786449 RWU786455:RWU851978 RWU851981:RWU851985 RWU851991:RWU917514 RWU917517:RWU917521 RWU917527:RWU983050 RWU983053:RWU983057 RWU983063:RWU1048576 SGQ3:SGQ7 SGQ23:SGQ65546 SGQ65549:SGQ65553 SGQ65559:SGQ131082 SGQ131085:SGQ131089 SGQ131095:SGQ196618 SGQ196621:SGQ196625 SGQ196631:SGQ262154 SGQ262157:SGQ262161 SGQ262167:SGQ327690 SGQ327693:SGQ327697 SGQ327703:SGQ393226 SGQ393229:SGQ393233 SGQ393239:SGQ458762 SGQ458765:SGQ458769 SGQ458775:SGQ524298 SGQ524301:SGQ524305 SGQ524311:SGQ589834 SGQ589837:SGQ589841 SGQ589847:SGQ655370 SGQ655373:SGQ655377 SGQ655383:SGQ720906 SGQ720909:SGQ720913 SGQ720919:SGQ786442 SGQ786445:SGQ786449 SGQ786455:SGQ851978 SGQ851981:SGQ851985 SGQ851991:SGQ917514 SGQ917517:SGQ917521 SGQ917527:SGQ983050 SGQ983053:SGQ983057 SGQ983063:SGQ1048576 SQM3:SQM7 SQM23:SQM65546 SQM65549:SQM65553 SQM65559:SQM131082 SQM131085:SQM131089 SQM131095:SQM196618 SQM196621:SQM196625 SQM196631:SQM262154 SQM262157:SQM262161 SQM262167:SQM327690 SQM327693:SQM327697 SQM327703:SQM393226 SQM393229:SQM393233 SQM393239:SQM458762 SQM458765:SQM458769 SQM458775:SQM524298 SQM524301:SQM524305 SQM524311:SQM589834 SQM589837:SQM589841 SQM589847:SQM655370 SQM655373:SQM655377 SQM655383:SQM720906 SQM720909:SQM720913 SQM720919:SQM786442 SQM786445:SQM786449 SQM786455:SQM851978 SQM851981:SQM851985 SQM851991:SQM917514 SQM917517:SQM917521 SQM917527:SQM983050 SQM983053:SQM983057 SQM983063:SQM1048576 TAI3:TAI7 TAI23:TAI65546 TAI65549:TAI65553 TAI65559:TAI131082 TAI131085:TAI131089 TAI131095:TAI196618 TAI196621:TAI196625 TAI196631:TAI262154 TAI262157:TAI262161 TAI262167:TAI327690 TAI327693:TAI327697 TAI327703:TAI393226 TAI393229:TAI393233 TAI393239:TAI458762 TAI458765:TAI458769 TAI458775:TAI524298 TAI524301:TAI524305 TAI524311:TAI589834 TAI589837:TAI589841 TAI589847:TAI655370 TAI655373:TAI655377 TAI655383:TAI720906 TAI720909:TAI720913 TAI720919:TAI786442 TAI786445:TAI786449 TAI786455:TAI851978 TAI851981:TAI851985 TAI851991:TAI917514 TAI917517:TAI917521 TAI917527:TAI983050 TAI983053:TAI983057 TAI983063:TAI1048576 TKE3:TKE7 TKE23:TKE65546 TKE65549:TKE65553 TKE65559:TKE131082 TKE131085:TKE131089 TKE131095:TKE196618 TKE196621:TKE196625 TKE196631:TKE262154 TKE262157:TKE262161 TKE262167:TKE327690 TKE327693:TKE327697 TKE327703:TKE393226 TKE393229:TKE393233 TKE393239:TKE458762 TKE458765:TKE458769 TKE458775:TKE524298 TKE524301:TKE524305 TKE524311:TKE589834 TKE589837:TKE589841 TKE589847:TKE655370 TKE655373:TKE655377 TKE655383:TKE720906 TKE720909:TKE720913 TKE720919:TKE786442 TKE786445:TKE786449 TKE786455:TKE851978 TKE851981:TKE851985 TKE851991:TKE917514 TKE917517:TKE917521 TKE917527:TKE983050 TKE983053:TKE983057 TKE983063:TKE1048576 TUA3:TUA7 TUA23:TUA65546 TUA65549:TUA65553 TUA65559:TUA131082 TUA131085:TUA131089 TUA131095:TUA196618 TUA196621:TUA196625 TUA196631:TUA262154 TUA262157:TUA262161 TUA262167:TUA327690 TUA327693:TUA327697 TUA327703:TUA393226 TUA393229:TUA393233 TUA393239:TUA458762 TUA458765:TUA458769 TUA458775:TUA524298 TUA524301:TUA524305 TUA524311:TUA589834 TUA589837:TUA589841 TUA589847:TUA655370 TUA655373:TUA655377 TUA655383:TUA720906 TUA720909:TUA720913 TUA720919:TUA786442 TUA786445:TUA786449 TUA786455:TUA851978 TUA851981:TUA851985 TUA851991:TUA917514 TUA917517:TUA917521 TUA917527:TUA983050 TUA983053:TUA983057 TUA983063:TUA1048576 UDW3:UDW7 UDW23:UDW65546 UDW65549:UDW65553 UDW65559:UDW131082 UDW131085:UDW131089 UDW131095:UDW196618 UDW196621:UDW196625 UDW196631:UDW262154 UDW262157:UDW262161 UDW262167:UDW327690 UDW327693:UDW327697 UDW327703:UDW393226 UDW393229:UDW393233 UDW393239:UDW458762 UDW458765:UDW458769 UDW458775:UDW524298 UDW524301:UDW524305 UDW524311:UDW589834 UDW589837:UDW589841 UDW589847:UDW655370 UDW655373:UDW655377 UDW655383:UDW720906 UDW720909:UDW720913 UDW720919:UDW786442 UDW786445:UDW786449 UDW786455:UDW851978 UDW851981:UDW851985 UDW851991:UDW917514 UDW917517:UDW917521 UDW917527:UDW983050 UDW983053:UDW983057 UDW983063:UDW1048576 UNS3:UNS7 UNS23:UNS65546 UNS65549:UNS65553 UNS65559:UNS131082 UNS131085:UNS131089 UNS131095:UNS196618 UNS196621:UNS196625 UNS196631:UNS262154 UNS262157:UNS262161 UNS262167:UNS327690 UNS327693:UNS327697 UNS327703:UNS393226 UNS393229:UNS393233 UNS393239:UNS458762 UNS458765:UNS458769 UNS458775:UNS524298 UNS524301:UNS524305 UNS524311:UNS589834 UNS589837:UNS589841 UNS589847:UNS655370 UNS655373:UNS655377 UNS655383:UNS720906 UNS720909:UNS720913 UNS720919:UNS786442 UNS786445:UNS786449 UNS786455:UNS851978 UNS851981:UNS851985 UNS851991:UNS917514 UNS917517:UNS917521 UNS917527:UNS983050 UNS983053:UNS983057 UNS983063:UNS1048576 UXO3:UXO7 UXO23:UXO65546 UXO65549:UXO65553 UXO65559:UXO131082 UXO131085:UXO131089 UXO131095:UXO196618 UXO196621:UXO196625 UXO196631:UXO262154 UXO262157:UXO262161 UXO262167:UXO327690 UXO327693:UXO327697 UXO327703:UXO393226 UXO393229:UXO393233 UXO393239:UXO458762 UXO458765:UXO458769 UXO458775:UXO524298 UXO524301:UXO524305 UXO524311:UXO589834 UXO589837:UXO589841 UXO589847:UXO655370 UXO655373:UXO655377 UXO655383:UXO720906 UXO720909:UXO720913 UXO720919:UXO786442 UXO786445:UXO786449 UXO786455:UXO851978 UXO851981:UXO851985 UXO851991:UXO917514 UXO917517:UXO917521 UXO917527:UXO983050 UXO983053:UXO983057 UXO983063:UXO1048576 VHK3:VHK7 VHK23:VHK65546 VHK65549:VHK65553 VHK65559:VHK131082 VHK131085:VHK131089 VHK131095:VHK196618 VHK196621:VHK196625 VHK196631:VHK262154 VHK262157:VHK262161 VHK262167:VHK327690 VHK327693:VHK327697 VHK327703:VHK393226 VHK393229:VHK393233 VHK393239:VHK458762 VHK458765:VHK458769 VHK458775:VHK524298 VHK524301:VHK524305 VHK524311:VHK589834 VHK589837:VHK589841 VHK589847:VHK655370 VHK655373:VHK655377 VHK655383:VHK720906 VHK720909:VHK720913 VHK720919:VHK786442 VHK786445:VHK786449 VHK786455:VHK851978 VHK851981:VHK851985 VHK851991:VHK917514 VHK917517:VHK917521 VHK917527:VHK983050 VHK983053:VHK983057 VHK983063:VHK1048576 VRG3:VRG7 VRG23:VRG65546 VRG65549:VRG65553 VRG65559:VRG131082 VRG131085:VRG131089 VRG131095:VRG196618 VRG196621:VRG196625 VRG196631:VRG262154 VRG262157:VRG262161 VRG262167:VRG327690 VRG327693:VRG327697 VRG327703:VRG393226 VRG393229:VRG393233 VRG393239:VRG458762 VRG458765:VRG458769 VRG458775:VRG524298 VRG524301:VRG524305 VRG524311:VRG589834 VRG589837:VRG589841 VRG589847:VRG655370 VRG655373:VRG655377 VRG655383:VRG720906 VRG720909:VRG720913 VRG720919:VRG786442 VRG786445:VRG786449 VRG786455:VRG851978 VRG851981:VRG851985 VRG851991:VRG917514 VRG917517:VRG917521 VRG917527:VRG983050 VRG983053:VRG983057 VRG983063:VRG1048576 WBC3:WBC7 WBC23:WBC65546 WBC65549:WBC65553 WBC65559:WBC131082 WBC131085:WBC131089 WBC131095:WBC196618 WBC196621:WBC196625 WBC196631:WBC262154 WBC262157:WBC262161 WBC262167:WBC327690 WBC327693:WBC327697 WBC327703:WBC393226 WBC393229:WBC393233 WBC393239:WBC458762 WBC458765:WBC458769 WBC458775:WBC524298 WBC524301:WBC524305 WBC524311:WBC589834 WBC589837:WBC589841 WBC589847:WBC655370 WBC655373:WBC655377 WBC655383:WBC720906 WBC720909:WBC720913 WBC720919:WBC786442 WBC786445:WBC786449 WBC786455:WBC851978 WBC851981:WBC851985 WBC851991:WBC917514 WBC917517:WBC917521 WBC917527:WBC983050 WBC983053:WBC983057 WBC983063:WBC1048576 WKY3:WKY7 WKY23:WKY65546 WKY65549:WKY65553 WKY65559:WKY131082 WKY131085:WKY131089 WKY131095:WKY196618 WKY196621:WKY196625 WKY196631:WKY262154 WKY262157:WKY262161 WKY262167:WKY327690 WKY327693:WKY327697 WKY327703:WKY393226 WKY393229:WKY393233 WKY393239:WKY458762 WKY458765:WKY458769 WKY458775:WKY524298 WKY524301:WKY524305 WKY524311:WKY589834 WKY589837:WKY589841 WKY589847:WKY655370 WKY655373:WKY655377 WKY655383:WKY720906 WKY720909:WKY720913 WKY720919:WKY786442 WKY786445:WKY786449 WKY786455:WKY851978 WKY851981:WKY851985 WKY851991:WKY917514 WKY917517:WKY917521 WKY917527:WKY983050 WKY983053:WKY983057 WKY983063:WKY1048576 WUU3:WUU7 WUU23:WUU65546 WUU65549:WUU65553 WUU65559:WUU131082 WUU131085:WUU131089 WUU131095:WUU196618 WUU196621:WUU196625 WUU196631:WUU262154 WUU262157:WUU262161 WUU262167:WUU327690 WUU327693:WUU327697 WUU327703:WUU393226 WUU393229:WUU393233 WUU393239:WUU458762 WUU458765:WUU458769 WUU458775:WUU524298 WUU524301:WUU524305 WUU524311:WUU589834 WUU589837:WUU589841 WUU589847:WUU655370 WUU655373:WUU655377 WUU655383:WUU720906 WUU720909:WUU720913 WUU720919:WUU786442 WUU786445:WUU786449 WUU786455:WUU851978 WUU851981:WUU851985 WUU851991:WUU917514 WUU917517:WUU917521 WUU917527:WUU983050 WUU983053:WUU983057 WUU983063:WUU1048576">
      <formula1>"是,否"</formula1>
    </dataValidation>
    <dataValidation type="list" allowBlank="1" showInputMessage="1" showErrorMessage="1" sqref="G3:G10 G11:G20 G21:G22">
      <formula1>"后期资助重点项目,后期资助一般项目,优秀博士论文出版项目,优秀学术著作再版项目"</formula1>
    </dataValidation>
    <dataValidation type="list" allowBlank="1" showInputMessage="1" showErrorMessage="1" sqref="G23:G65546 G65559:G131082 G131095:G196618 G196631:G262154 G262167:G327690 G327703:G393226 G393239:G458762 G458775:G524298 G524311:G589834 G589847:G655370 G655383:G720906 G720919:G786442 G786455:G851978 G851991:G917514 G917527:G983050 G983063:G1048576 HR3:HR10 HR11:HR20 HR21:HR22 HR65549:HR65558 HR131085:HR131094 HR196621:HR196630 HR262157:HR262166 HR327693:HR327702 HR393229:HR393238 HR458765:HR458774 HR524301:HR524310 HR589837:HR589846 HR655373:HR655382 HR720909:HR720918 HR786445:HR786454 HR851981:HR851990 HR917517:HR917526 HR983053:HR983062 RN3:RN10 RN11:RN20 RN21:RN22 RN65549:RN65558 RN131085:RN131094 RN196621:RN196630 RN262157:RN262166 RN327693:RN327702 RN393229:RN393238 RN458765:RN458774 RN524301:RN524310 RN589837:RN589846 RN655373:RN655382 RN720909:RN720918 RN786445:RN786454 RN851981:RN851990 RN917517:RN917526 RN983053:RN983062 ABJ3:ABJ10 ABJ11:ABJ20 ABJ21:ABJ22 ABJ65549:ABJ65558 ABJ131085:ABJ131094 ABJ196621:ABJ196630 ABJ262157:ABJ262166 ABJ327693:ABJ327702 ABJ393229:ABJ393238 ABJ458765:ABJ458774 ABJ524301:ABJ524310 ABJ589837:ABJ589846 ABJ655373:ABJ655382 ABJ720909:ABJ720918 ABJ786445:ABJ786454 ABJ851981:ABJ851990 ABJ917517:ABJ917526 ABJ983053:ABJ983062 ALF3:ALF10 ALF11:ALF20 ALF21:ALF22 ALF65549:ALF65558 ALF131085:ALF131094 ALF196621:ALF196630 ALF262157:ALF262166 ALF327693:ALF327702 ALF393229:ALF393238 ALF458765:ALF458774 ALF524301:ALF524310 ALF589837:ALF589846 ALF655373:ALF655382 ALF720909:ALF720918 ALF786445:ALF786454 ALF851981:ALF851990 ALF917517:ALF917526 ALF983053:ALF983062 AVB3:AVB10 AVB11:AVB20 AVB21:AVB22 AVB65549:AVB65558 AVB131085:AVB131094 AVB196621:AVB196630 AVB262157:AVB262166 AVB327693:AVB327702 AVB393229:AVB393238 AVB458765:AVB458774 AVB524301:AVB524310 AVB589837:AVB589846 AVB655373:AVB655382 AVB720909:AVB720918 AVB786445:AVB786454 AVB851981:AVB851990 AVB917517:AVB917526 AVB983053:AVB983062 BEX3:BEX10 BEX11:BEX20 BEX21:BEX22 BEX65549:BEX65558 BEX131085:BEX131094 BEX196621:BEX196630 BEX262157:BEX262166 BEX327693:BEX327702 BEX393229:BEX393238 BEX458765:BEX458774 BEX524301:BEX524310 BEX589837:BEX589846 BEX655373:BEX655382 BEX720909:BEX720918 BEX786445:BEX786454 BEX851981:BEX851990 BEX917517:BEX917526 BEX983053:BEX983062 BOT3:BOT10 BOT11:BOT20 BOT21:BOT22 BOT65549:BOT65558 BOT131085:BOT131094 BOT196621:BOT196630 BOT262157:BOT262166 BOT327693:BOT327702 BOT393229:BOT393238 BOT458765:BOT458774 BOT524301:BOT524310 BOT589837:BOT589846 BOT655373:BOT655382 BOT720909:BOT720918 BOT786445:BOT786454 BOT851981:BOT851990 BOT917517:BOT917526 BOT983053:BOT983062 BYP3:BYP10 BYP11:BYP20 BYP21:BYP22 BYP65549:BYP65558 BYP131085:BYP131094 BYP196621:BYP196630 BYP262157:BYP262166 BYP327693:BYP327702 BYP393229:BYP393238 BYP458765:BYP458774 BYP524301:BYP524310 BYP589837:BYP589846 BYP655373:BYP655382 BYP720909:BYP720918 BYP786445:BYP786454 BYP851981:BYP851990 BYP917517:BYP917526 BYP983053:BYP983062 CIL3:CIL10 CIL11:CIL20 CIL21:CIL22 CIL65549:CIL65558 CIL131085:CIL131094 CIL196621:CIL196630 CIL262157:CIL262166 CIL327693:CIL327702 CIL393229:CIL393238 CIL458765:CIL458774 CIL524301:CIL524310 CIL589837:CIL589846 CIL655373:CIL655382 CIL720909:CIL720918 CIL786445:CIL786454 CIL851981:CIL851990 CIL917517:CIL917526 CIL983053:CIL983062 CSH3:CSH10 CSH11:CSH20 CSH21:CSH22 CSH65549:CSH65558 CSH131085:CSH131094 CSH196621:CSH196630 CSH262157:CSH262166 CSH327693:CSH327702 CSH393229:CSH393238 CSH458765:CSH458774 CSH524301:CSH524310 CSH589837:CSH589846 CSH655373:CSH655382 CSH720909:CSH720918 CSH786445:CSH786454 CSH851981:CSH851990 CSH917517:CSH917526 CSH983053:CSH983062 DCD3:DCD10 DCD11:DCD20 DCD21:DCD22 DCD65549:DCD65558 DCD131085:DCD131094 DCD196621:DCD196630 DCD262157:DCD262166 DCD327693:DCD327702 DCD393229:DCD393238 DCD458765:DCD458774 DCD524301:DCD524310 DCD589837:DCD589846 DCD655373:DCD655382 DCD720909:DCD720918 DCD786445:DCD786454 DCD851981:DCD851990 DCD917517:DCD917526 DCD983053:DCD983062 DLZ3:DLZ10 DLZ11:DLZ20 DLZ21:DLZ22 DLZ65549:DLZ65558 DLZ131085:DLZ131094 DLZ196621:DLZ196630 DLZ262157:DLZ262166 DLZ327693:DLZ327702 DLZ393229:DLZ393238 DLZ458765:DLZ458774 DLZ524301:DLZ524310 DLZ589837:DLZ589846 DLZ655373:DLZ655382 DLZ720909:DLZ720918 DLZ786445:DLZ786454 DLZ851981:DLZ851990 DLZ917517:DLZ917526 DLZ983053:DLZ983062 DVV3:DVV10 DVV11:DVV20 DVV21:DVV22 DVV65549:DVV65558 DVV131085:DVV131094 DVV196621:DVV196630 DVV262157:DVV262166 DVV327693:DVV327702 DVV393229:DVV393238 DVV458765:DVV458774 DVV524301:DVV524310 DVV589837:DVV589846 DVV655373:DVV655382 DVV720909:DVV720918 DVV786445:DVV786454 DVV851981:DVV851990 DVV917517:DVV917526 DVV983053:DVV983062 EFR3:EFR10 EFR11:EFR20 EFR21:EFR22 EFR65549:EFR65558 EFR131085:EFR131094 EFR196621:EFR196630 EFR262157:EFR262166 EFR327693:EFR327702 EFR393229:EFR393238 EFR458765:EFR458774 EFR524301:EFR524310 EFR589837:EFR589846 EFR655373:EFR655382 EFR720909:EFR720918 EFR786445:EFR786454 EFR851981:EFR851990 EFR917517:EFR917526 EFR983053:EFR983062 EPN3:EPN10 EPN11:EPN20 EPN21:EPN22 EPN65549:EPN65558 EPN131085:EPN131094 EPN196621:EPN196630 EPN262157:EPN262166 EPN327693:EPN327702 EPN393229:EPN393238 EPN458765:EPN458774 EPN524301:EPN524310 EPN589837:EPN589846 EPN655373:EPN655382 EPN720909:EPN720918 EPN786445:EPN786454 EPN851981:EPN851990 EPN917517:EPN917526 EPN983053:EPN983062 EZJ3:EZJ10 EZJ11:EZJ20 EZJ21:EZJ22 EZJ65549:EZJ65558 EZJ131085:EZJ131094 EZJ196621:EZJ196630 EZJ262157:EZJ262166 EZJ327693:EZJ327702 EZJ393229:EZJ393238 EZJ458765:EZJ458774 EZJ524301:EZJ524310 EZJ589837:EZJ589846 EZJ655373:EZJ655382 EZJ720909:EZJ720918 EZJ786445:EZJ786454 EZJ851981:EZJ851990 EZJ917517:EZJ917526 EZJ983053:EZJ983062 FJF3:FJF10 FJF11:FJF20 FJF21:FJF22 FJF65549:FJF65558 FJF131085:FJF131094 FJF196621:FJF196630 FJF262157:FJF262166 FJF327693:FJF327702 FJF393229:FJF393238 FJF458765:FJF458774 FJF524301:FJF524310 FJF589837:FJF589846 FJF655373:FJF655382 FJF720909:FJF720918 FJF786445:FJF786454 FJF851981:FJF851990 FJF917517:FJF917526 FJF983053:FJF983062 FTB3:FTB10 FTB11:FTB20 FTB21:FTB22 FTB65549:FTB65558 FTB131085:FTB131094 FTB196621:FTB196630 FTB262157:FTB262166 FTB327693:FTB327702 FTB393229:FTB393238 FTB458765:FTB458774 FTB524301:FTB524310 FTB589837:FTB589846 FTB655373:FTB655382 FTB720909:FTB720918 FTB786445:FTB786454 FTB851981:FTB851990 FTB917517:FTB917526 FTB983053:FTB983062 GCX3:GCX10 GCX11:GCX20 GCX21:GCX22 GCX65549:GCX65558 GCX131085:GCX131094 GCX196621:GCX196630 GCX262157:GCX262166 GCX327693:GCX327702 GCX393229:GCX393238 GCX458765:GCX458774 GCX524301:GCX524310 GCX589837:GCX589846 GCX655373:GCX655382 GCX720909:GCX720918 GCX786445:GCX786454 GCX851981:GCX851990 GCX917517:GCX917526 GCX983053:GCX983062 GMT3:GMT10 GMT11:GMT20 GMT21:GMT22 GMT65549:GMT65558 GMT131085:GMT131094 GMT196621:GMT196630 GMT262157:GMT262166 GMT327693:GMT327702 GMT393229:GMT393238 GMT458765:GMT458774 GMT524301:GMT524310 GMT589837:GMT589846 GMT655373:GMT655382 GMT720909:GMT720918 GMT786445:GMT786454 GMT851981:GMT851990 GMT917517:GMT917526 GMT983053:GMT983062 GWP3:GWP10 GWP11:GWP20 GWP21:GWP22 GWP65549:GWP65558 GWP131085:GWP131094 GWP196621:GWP196630 GWP262157:GWP262166 GWP327693:GWP327702 GWP393229:GWP393238 GWP458765:GWP458774 GWP524301:GWP524310 GWP589837:GWP589846 GWP655373:GWP655382 GWP720909:GWP720918 GWP786445:GWP786454 GWP851981:GWP851990 GWP917517:GWP917526 GWP983053:GWP983062 HGL3:HGL10 HGL11:HGL20 HGL21:HGL22 HGL65549:HGL65558 HGL131085:HGL131094 HGL196621:HGL196630 HGL262157:HGL262166 HGL327693:HGL327702 HGL393229:HGL393238 HGL458765:HGL458774 HGL524301:HGL524310 HGL589837:HGL589846 HGL655373:HGL655382 HGL720909:HGL720918 HGL786445:HGL786454 HGL851981:HGL851990 HGL917517:HGL917526 HGL983053:HGL983062 HQH3:HQH10 HQH11:HQH20 HQH21:HQH22 HQH65549:HQH65558 HQH131085:HQH131094 HQH196621:HQH196630 HQH262157:HQH262166 HQH327693:HQH327702 HQH393229:HQH393238 HQH458765:HQH458774 HQH524301:HQH524310 HQH589837:HQH589846 HQH655373:HQH655382 HQH720909:HQH720918 HQH786445:HQH786454 HQH851981:HQH851990 HQH917517:HQH917526 HQH983053:HQH983062 IAD3:IAD10 IAD11:IAD20 IAD21:IAD22 IAD65549:IAD65558 IAD131085:IAD131094 IAD196621:IAD196630 IAD262157:IAD262166 IAD327693:IAD327702 IAD393229:IAD393238 IAD458765:IAD458774 IAD524301:IAD524310 IAD589837:IAD589846 IAD655373:IAD655382 IAD720909:IAD720918 IAD786445:IAD786454 IAD851981:IAD851990 IAD917517:IAD917526 IAD983053:IAD983062 IJZ3:IJZ10 IJZ11:IJZ20 IJZ21:IJZ22 IJZ65549:IJZ65558 IJZ131085:IJZ131094 IJZ196621:IJZ196630 IJZ262157:IJZ262166 IJZ327693:IJZ327702 IJZ393229:IJZ393238 IJZ458765:IJZ458774 IJZ524301:IJZ524310 IJZ589837:IJZ589846 IJZ655373:IJZ655382 IJZ720909:IJZ720918 IJZ786445:IJZ786454 IJZ851981:IJZ851990 IJZ917517:IJZ917526 IJZ983053:IJZ983062 ITV3:ITV10 ITV11:ITV20 ITV21:ITV22 ITV65549:ITV65558 ITV131085:ITV131094 ITV196621:ITV196630 ITV262157:ITV262166 ITV327693:ITV327702 ITV393229:ITV393238 ITV458765:ITV458774 ITV524301:ITV524310 ITV589837:ITV589846 ITV655373:ITV655382 ITV720909:ITV720918 ITV786445:ITV786454 ITV851981:ITV851990 ITV917517:ITV917526 ITV983053:ITV983062 JDR3:JDR10 JDR11:JDR20 JDR21:JDR22 JDR65549:JDR65558 JDR131085:JDR131094 JDR196621:JDR196630 JDR262157:JDR262166 JDR327693:JDR327702 JDR393229:JDR393238 JDR458765:JDR458774 JDR524301:JDR524310 JDR589837:JDR589846 JDR655373:JDR655382 JDR720909:JDR720918 JDR786445:JDR786454 JDR851981:JDR851990 JDR917517:JDR917526 JDR983053:JDR983062 JNN3:JNN10 JNN11:JNN20 JNN21:JNN22 JNN65549:JNN65558 JNN131085:JNN131094 JNN196621:JNN196630 JNN262157:JNN262166 JNN327693:JNN327702 JNN393229:JNN393238 JNN458765:JNN458774 JNN524301:JNN524310 JNN589837:JNN589846 JNN655373:JNN655382 JNN720909:JNN720918 JNN786445:JNN786454 JNN851981:JNN851990 JNN917517:JNN917526 JNN983053:JNN983062 JXJ3:JXJ10 JXJ11:JXJ20 JXJ21:JXJ22 JXJ65549:JXJ65558 JXJ131085:JXJ131094 JXJ196621:JXJ196630 JXJ262157:JXJ262166 JXJ327693:JXJ327702 JXJ393229:JXJ393238 JXJ458765:JXJ458774 JXJ524301:JXJ524310 JXJ589837:JXJ589846 JXJ655373:JXJ655382 JXJ720909:JXJ720918 JXJ786445:JXJ786454 JXJ851981:JXJ851990 JXJ917517:JXJ917526 JXJ983053:JXJ983062 KHF3:KHF10 KHF11:KHF20 KHF21:KHF22 KHF65549:KHF65558 KHF131085:KHF131094 KHF196621:KHF196630 KHF262157:KHF262166 KHF327693:KHF327702 KHF393229:KHF393238 KHF458765:KHF458774 KHF524301:KHF524310 KHF589837:KHF589846 KHF655373:KHF655382 KHF720909:KHF720918 KHF786445:KHF786454 KHF851981:KHF851990 KHF917517:KHF917526 KHF983053:KHF983062 KRB3:KRB10 KRB11:KRB20 KRB21:KRB22 KRB65549:KRB65558 KRB131085:KRB131094 KRB196621:KRB196630 KRB262157:KRB262166 KRB327693:KRB327702 KRB393229:KRB393238 KRB458765:KRB458774 KRB524301:KRB524310 KRB589837:KRB589846 KRB655373:KRB655382 KRB720909:KRB720918 KRB786445:KRB786454 KRB851981:KRB851990 KRB917517:KRB917526 KRB983053:KRB983062 LAX3:LAX10 LAX11:LAX20 LAX21:LAX22 LAX65549:LAX65558 LAX131085:LAX131094 LAX196621:LAX196630 LAX262157:LAX262166 LAX327693:LAX327702 LAX393229:LAX393238 LAX458765:LAX458774 LAX524301:LAX524310 LAX589837:LAX589846 LAX655373:LAX655382 LAX720909:LAX720918 LAX786445:LAX786454 LAX851981:LAX851990 LAX917517:LAX917526 LAX983053:LAX983062 LKT3:LKT10 LKT11:LKT20 LKT21:LKT22 LKT65549:LKT65558 LKT131085:LKT131094 LKT196621:LKT196630 LKT262157:LKT262166 LKT327693:LKT327702 LKT393229:LKT393238 LKT458765:LKT458774 LKT524301:LKT524310 LKT589837:LKT589846 LKT655373:LKT655382 LKT720909:LKT720918 LKT786445:LKT786454 LKT851981:LKT851990 LKT917517:LKT917526 LKT983053:LKT983062 LUP3:LUP10 LUP11:LUP20 LUP21:LUP22 LUP65549:LUP65558 LUP131085:LUP131094 LUP196621:LUP196630 LUP262157:LUP262166 LUP327693:LUP327702 LUP393229:LUP393238 LUP458765:LUP458774 LUP524301:LUP524310 LUP589837:LUP589846 LUP655373:LUP655382 LUP720909:LUP720918 LUP786445:LUP786454 LUP851981:LUP851990 LUP917517:LUP917526 LUP983053:LUP983062 MEL3:MEL10 MEL11:MEL20 MEL21:MEL22 MEL65549:MEL65558 MEL131085:MEL131094 MEL196621:MEL196630 MEL262157:MEL262166 MEL327693:MEL327702 MEL393229:MEL393238 MEL458765:MEL458774 MEL524301:MEL524310 MEL589837:MEL589846 MEL655373:MEL655382 MEL720909:MEL720918 MEL786445:MEL786454 MEL851981:MEL851990 MEL917517:MEL917526 MEL983053:MEL983062 MOH3:MOH10 MOH11:MOH20 MOH21:MOH22 MOH65549:MOH65558 MOH131085:MOH131094 MOH196621:MOH196630 MOH262157:MOH262166 MOH327693:MOH327702 MOH393229:MOH393238 MOH458765:MOH458774 MOH524301:MOH524310 MOH589837:MOH589846 MOH655373:MOH655382 MOH720909:MOH720918 MOH786445:MOH786454 MOH851981:MOH851990 MOH917517:MOH917526 MOH983053:MOH983062 MYD3:MYD10 MYD11:MYD20 MYD21:MYD22 MYD65549:MYD65558 MYD131085:MYD131094 MYD196621:MYD196630 MYD262157:MYD262166 MYD327693:MYD327702 MYD393229:MYD393238 MYD458765:MYD458774 MYD524301:MYD524310 MYD589837:MYD589846 MYD655373:MYD655382 MYD720909:MYD720918 MYD786445:MYD786454 MYD851981:MYD851990 MYD917517:MYD917526 MYD983053:MYD983062 NHZ3:NHZ10 NHZ11:NHZ20 NHZ21:NHZ22 NHZ65549:NHZ65558 NHZ131085:NHZ131094 NHZ196621:NHZ196630 NHZ262157:NHZ262166 NHZ327693:NHZ327702 NHZ393229:NHZ393238 NHZ458765:NHZ458774 NHZ524301:NHZ524310 NHZ589837:NHZ589846 NHZ655373:NHZ655382 NHZ720909:NHZ720918 NHZ786445:NHZ786454 NHZ851981:NHZ851990 NHZ917517:NHZ917526 NHZ983053:NHZ983062 NRV3:NRV10 NRV11:NRV20 NRV21:NRV22 NRV65549:NRV65558 NRV131085:NRV131094 NRV196621:NRV196630 NRV262157:NRV262166 NRV327693:NRV327702 NRV393229:NRV393238 NRV458765:NRV458774 NRV524301:NRV524310 NRV589837:NRV589846 NRV655373:NRV655382 NRV720909:NRV720918 NRV786445:NRV786454 NRV851981:NRV851990 NRV917517:NRV917526 NRV983053:NRV983062 OBR3:OBR10 OBR11:OBR20 OBR21:OBR22 OBR65549:OBR65558 OBR131085:OBR131094 OBR196621:OBR196630 OBR262157:OBR262166 OBR327693:OBR327702 OBR393229:OBR393238 OBR458765:OBR458774 OBR524301:OBR524310 OBR589837:OBR589846 OBR655373:OBR655382 OBR720909:OBR720918 OBR786445:OBR786454 OBR851981:OBR851990 OBR917517:OBR917526 OBR983053:OBR983062 OLN3:OLN10 OLN11:OLN20 OLN21:OLN22 OLN65549:OLN65558 OLN131085:OLN131094 OLN196621:OLN196630 OLN262157:OLN262166 OLN327693:OLN327702 OLN393229:OLN393238 OLN458765:OLN458774 OLN524301:OLN524310 OLN589837:OLN589846 OLN655373:OLN655382 OLN720909:OLN720918 OLN786445:OLN786454 OLN851981:OLN851990 OLN917517:OLN917526 OLN983053:OLN983062 OVJ3:OVJ10 OVJ11:OVJ20 OVJ21:OVJ22 OVJ65549:OVJ65558 OVJ131085:OVJ131094 OVJ196621:OVJ196630 OVJ262157:OVJ262166 OVJ327693:OVJ327702 OVJ393229:OVJ393238 OVJ458765:OVJ458774 OVJ524301:OVJ524310 OVJ589837:OVJ589846 OVJ655373:OVJ655382 OVJ720909:OVJ720918 OVJ786445:OVJ786454 OVJ851981:OVJ851990 OVJ917517:OVJ917526 OVJ983053:OVJ983062 PFF3:PFF10 PFF11:PFF20 PFF21:PFF22 PFF65549:PFF65558 PFF131085:PFF131094 PFF196621:PFF196630 PFF262157:PFF262166 PFF327693:PFF327702 PFF393229:PFF393238 PFF458765:PFF458774 PFF524301:PFF524310 PFF589837:PFF589846 PFF655373:PFF655382 PFF720909:PFF720918 PFF786445:PFF786454 PFF851981:PFF851990 PFF917517:PFF917526 PFF983053:PFF983062 PPB3:PPB10 PPB11:PPB20 PPB21:PPB22 PPB65549:PPB65558 PPB131085:PPB131094 PPB196621:PPB196630 PPB262157:PPB262166 PPB327693:PPB327702 PPB393229:PPB393238 PPB458765:PPB458774 PPB524301:PPB524310 PPB589837:PPB589846 PPB655373:PPB655382 PPB720909:PPB720918 PPB786445:PPB786454 PPB851981:PPB851990 PPB917517:PPB917526 PPB983053:PPB983062 PYX3:PYX10 PYX11:PYX20 PYX21:PYX22 PYX65549:PYX65558 PYX131085:PYX131094 PYX196621:PYX196630 PYX262157:PYX262166 PYX327693:PYX327702 PYX393229:PYX393238 PYX458765:PYX458774 PYX524301:PYX524310 PYX589837:PYX589846 PYX655373:PYX655382 PYX720909:PYX720918 PYX786445:PYX786454 PYX851981:PYX851990 PYX917517:PYX917526 PYX983053:PYX983062 QIT3:QIT10 QIT11:QIT20 QIT21:QIT22 QIT65549:QIT65558 QIT131085:QIT131094 QIT196621:QIT196630 QIT262157:QIT262166 QIT327693:QIT327702 QIT393229:QIT393238 QIT458765:QIT458774 QIT524301:QIT524310 QIT589837:QIT589846 QIT655373:QIT655382 QIT720909:QIT720918 QIT786445:QIT786454 QIT851981:QIT851990 QIT917517:QIT917526 QIT983053:QIT983062 QSP3:QSP10 QSP11:QSP20 QSP21:QSP22 QSP65549:QSP65558 QSP131085:QSP131094 QSP196621:QSP196630 QSP262157:QSP262166 QSP327693:QSP327702 QSP393229:QSP393238 QSP458765:QSP458774 QSP524301:QSP524310 QSP589837:QSP589846 QSP655373:QSP655382 QSP720909:QSP720918 QSP786445:QSP786454 QSP851981:QSP851990 QSP917517:QSP917526 QSP983053:QSP983062 RCL3:RCL10 RCL11:RCL20 RCL21:RCL22 RCL65549:RCL65558 RCL131085:RCL131094 RCL196621:RCL196630 RCL262157:RCL262166 RCL327693:RCL327702 RCL393229:RCL393238 RCL458765:RCL458774 RCL524301:RCL524310 RCL589837:RCL589846 RCL655373:RCL655382 RCL720909:RCL720918 RCL786445:RCL786454 RCL851981:RCL851990 RCL917517:RCL917526 RCL983053:RCL983062 RMH3:RMH10 RMH11:RMH20 RMH21:RMH22 RMH65549:RMH65558 RMH131085:RMH131094 RMH196621:RMH196630 RMH262157:RMH262166 RMH327693:RMH327702 RMH393229:RMH393238 RMH458765:RMH458774 RMH524301:RMH524310 RMH589837:RMH589846 RMH655373:RMH655382 RMH720909:RMH720918 RMH786445:RMH786454 RMH851981:RMH851990 RMH917517:RMH917526 RMH983053:RMH983062 RWD3:RWD10 RWD11:RWD20 RWD21:RWD22 RWD65549:RWD65558 RWD131085:RWD131094 RWD196621:RWD196630 RWD262157:RWD262166 RWD327693:RWD327702 RWD393229:RWD393238 RWD458765:RWD458774 RWD524301:RWD524310 RWD589837:RWD589846 RWD655373:RWD655382 RWD720909:RWD720918 RWD786445:RWD786454 RWD851981:RWD851990 RWD917517:RWD917526 RWD983053:RWD983062 SFZ3:SFZ10 SFZ11:SFZ20 SFZ21:SFZ22 SFZ65549:SFZ65558 SFZ131085:SFZ131094 SFZ196621:SFZ196630 SFZ262157:SFZ262166 SFZ327693:SFZ327702 SFZ393229:SFZ393238 SFZ458765:SFZ458774 SFZ524301:SFZ524310 SFZ589837:SFZ589846 SFZ655373:SFZ655382 SFZ720909:SFZ720918 SFZ786445:SFZ786454 SFZ851981:SFZ851990 SFZ917517:SFZ917526 SFZ983053:SFZ983062 SPV3:SPV10 SPV11:SPV20 SPV21:SPV22 SPV65549:SPV65558 SPV131085:SPV131094 SPV196621:SPV196630 SPV262157:SPV262166 SPV327693:SPV327702 SPV393229:SPV393238 SPV458765:SPV458774 SPV524301:SPV524310 SPV589837:SPV589846 SPV655373:SPV655382 SPV720909:SPV720918 SPV786445:SPV786454 SPV851981:SPV851990 SPV917517:SPV917526 SPV983053:SPV983062 SZR3:SZR10 SZR11:SZR20 SZR21:SZR22 SZR65549:SZR65558 SZR131085:SZR131094 SZR196621:SZR196630 SZR262157:SZR262166 SZR327693:SZR327702 SZR393229:SZR393238 SZR458765:SZR458774 SZR524301:SZR524310 SZR589837:SZR589846 SZR655373:SZR655382 SZR720909:SZR720918 SZR786445:SZR786454 SZR851981:SZR851990 SZR917517:SZR917526 SZR983053:SZR983062 TJN3:TJN10 TJN11:TJN20 TJN21:TJN22 TJN65549:TJN65558 TJN131085:TJN131094 TJN196621:TJN196630 TJN262157:TJN262166 TJN327693:TJN327702 TJN393229:TJN393238 TJN458765:TJN458774 TJN524301:TJN524310 TJN589837:TJN589846 TJN655373:TJN655382 TJN720909:TJN720918 TJN786445:TJN786454 TJN851981:TJN851990 TJN917517:TJN917526 TJN983053:TJN983062 TTJ3:TTJ10 TTJ11:TTJ20 TTJ21:TTJ22 TTJ65549:TTJ65558 TTJ131085:TTJ131094 TTJ196621:TTJ196630 TTJ262157:TTJ262166 TTJ327693:TTJ327702 TTJ393229:TTJ393238 TTJ458765:TTJ458774 TTJ524301:TTJ524310 TTJ589837:TTJ589846 TTJ655373:TTJ655382 TTJ720909:TTJ720918 TTJ786445:TTJ786454 TTJ851981:TTJ851990 TTJ917517:TTJ917526 TTJ983053:TTJ983062 UDF3:UDF10 UDF11:UDF20 UDF21:UDF22 UDF65549:UDF65558 UDF131085:UDF131094 UDF196621:UDF196630 UDF262157:UDF262166 UDF327693:UDF327702 UDF393229:UDF393238 UDF458765:UDF458774 UDF524301:UDF524310 UDF589837:UDF589846 UDF655373:UDF655382 UDF720909:UDF720918 UDF786445:UDF786454 UDF851981:UDF851990 UDF917517:UDF917526 UDF983053:UDF983062 UNB3:UNB10 UNB11:UNB20 UNB21:UNB22 UNB65549:UNB65558 UNB131085:UNB131094 UNB196621:UNB196630 UNB262157:UNB262166 UNB327693:UNB327702 UNB393229:UNB393238 UNB458765:UNB458774 UNB524301:UNB524310 UNB589837:UNB589846 UNB655373:UNB655382 UNB720909:UNB720918 UNB786445:UNB786454 UNB851981:UNB851990 UNB917517:UNB917526 UNB983053:UNB983062 UWX3:UWX10 UWX11:UWX20 UWX21:UWX22 UWX65549:UWX65558 UWX131085:UWX131094 UWX196621:UWX196630 UWX262157:UWX262166 UWX327693:UWX327702 UWX393229:UWX393238 UWX458765:UWX458774 UWX524301:UWX524310 UWX589837:UWX589846 UWX655373:UWX655382 UWX720909:UWX720918 UWX786445:UWX786454 UWX851981:UWX851990 UWX917517:UWX917526 UWX983053:UWX983062 VGT3:VGT10 VGT11:VGT20 VGT21:VGT22 VGT65549:VGT65558 VGT131085:VGT131094 VGT196621:VGT196630 VGT262157:VGT262166 VGT327693:VGT327702 VGT393229:VGT393238 VGT458765:VGT458774 VGT524301:VGT524310 VGT589837:VGT589846 VGT655373:VGT655382 VGT720909:VGT720918 VGT786445:VGT786454 VGT851981:VGT851990 VGT917517:VGT917526 VGT983053:VGT983062 VQP3:VQP10 VQP11:VQP20 VQP21:VQP22 VQP65549:VQP65558 VQP131085:VQP131094 VQP196621:VQP196630 VQP262157:VQP262166 VQP327693:VQP327702 VQP393229:VQP393238 VQP458765:VQP458774 VQP524301:VQP524310 VQP589837:VQP589846 VQP655373:VQP655382 VQP720909:VQP720918 VQP786445:VQP786454 VQP851981:VQP851990 VQP917517:VQP917526 VQP983053:VQP983062 WAL3:WAL10 WAL11:WAL20 WAL21:WAL22 WAL65549:WAL65558 WAL131085:WAL131094 WAL196621:WAL196630 WAL262157:WAL262166 WAL327693:WAL327702 WAL393229:WAL393238 WAL458765:WAL458774 WAL524301:WAL524310 WAL589837:WAL589846 WAL655373:WAL655382 WAL720909:WAL720918 WAL786445:WAL786454 WAL851981:WAL851990 WAL917517:WAL917526 WAL983053:WAL983062 WKH3:WKH10 WKH11:WKH20 WKH21:WKH22 WKH65549:WKH65558 WKH131085:WKH131094 WKH196621:WKH196630 WKH262157:WKH262166 WKH327693:WKH327702 WKH393229:WKH393238 WKH458765:WKH458774 WKH524301:WKH524310 WKH589837:WKH589846 WKH655373:WKH655382 WKH720909:WKH720918 WKH786445:WKH786454 WKH851981:WKH851990 WKH917517:WKH917526 WKH983053:WKH983062 WUD3:WUD10 WUD11:WUD20 WUD21:WUD22 WUD65549:WUD65558 WUD131085:WUD131094 WUD196621:WUD196630 WUD262157:WUD262166 WUD327693:WUD327702 WUD393229:WUD393238 WUD458765:WUD458774 WUD524301:WUD524310 WUD589837:WUD589846 WUD655373:WUD655382 WUD720909:WUD720918 WUD786445:WUD786454 WUD851981:WUD851990 WUD917517:WUD917526 WUD983053:WUD983062 HR23:HS65546 RN23:RO65546 ABJ23:ABK65546 ALF23:ALG65546 AVB23:AVC65546 BEX23:BEY65546 BOT23:BOU65546 BYP23:BYQ65546 CIL23:CIM65546 CSH23:CSI65546 DCD23:DCE65546 DLZ23:DMA65546 DVV23:DVW65546 EFR23:EFS65546 EPN23:EPO65546 EZJ23:EZK65546 FJF23:FJG65546 FTB23:FTC65546 GCX23:GCY65546 GMT23:GMU65546 GWP23:GWQ65546 HGL23:HGM65546 HQH23:HQI65546 IAD23:IAE65546 IJZ23:IKA65546 ITV23:ITW65546 JDR23:JDS65546 JNN23:JNO65546 JXJ23:JXK65546 KHF23:KHG65546 KRB23:KRC65546 LAX23:LAY65546 LKT23:LKU65546 LUP23:LUQ65546 MEL23:MEM65546 MOH23:MOI65546 MYD23:MYE65546 NHZ23:NIA65546 NRV23:NRW65546 OBR23:OBS65546 OLN23:OLO65546 OVJ23:OVK65546 PFF23:PFG65546 PPB23:PPC65546 PYX23:PYY65546 QIT23:QIU65546 QSP23:QSQ65546 RCL23:RCM65546 RMH23:RMI65546 RWD23:RWE65546 SFZ23:SGA65546 SPV23:SPW65546 SZR23:SZS65546 TJN23:TJO65546 TTJ23:TTK65546 UDF23:UDG65546 UNB23:UNC65546 UWX23:UWY65546 VGT23:VGU65546 VQP23:VQQ65546 WAL23:WAM65546 WKH23:WKI65546 WUD23:WUE65546 HR65559:HS131082 RN65559:RO131082 ABJ65559:ABK131082 ALF65559:ALG131082 AVB65559:AVC131082 BEX65559:BEY131082 BOT65559:BOU131082 BYP65559:BYQ131082 CIL65559:CIM131082 CSH65559:CSI131082 DCD65559:DCE131082 DLZ65559:DMA131082 DVV65559:DVW131082 EFR65559:EFS131082 EPN65559:EPO131082 EZJ65559:EZK131082 FJF65559:FJG131082 FTB65559:FTC131082 GCX65559:GCY131082 GMT65559:GMU131082 GWP65559:GWQ131082 HGL65559:HGM131082 HQH65559:HQI131082 IAD65559:IAE131082 IJZ65559:IKA131082 ITV65559:ITW131082 JDR65559:JDS131082 JNN65559:JNO131082 JXJ65559:JXK131082 KHF65559:KHG131082 KRB65559:KRC131082 LAX65559:LAY131082 LKT65559:LKU131082 LUP65559:LUQ131082 MEL65559:MEM131082 MOH65559:MOI131082 MYD65559:MYE131082 NHZ65559:NIA131082 NRV65559:NRW131082 OBR65559:OBS131082 OLN65559:OLO131082 OVJ65559:OVK131082 PFF65559:PFG131082 PPB65559:PPC131082 PYX65559:PYY131082 QIT65559:QIU131082 QSP65559:QSQ131082 RCL65559:RCM131082 RMH65559:RMI131082 RWD65559:RWE131082 SFZ65559:SGA131082 SPV65559:SPW131082 SZR65559:SZS131082 TJN65559:TJO131082 TTJ65559:TTK131082 UDF65559:UDG131082 UNB65559:UNC131082 UWX65559:UWY131082 VGT65559:VGU131082 VQP65559:VQQ131082 WAL65559:WAM131082 WKH65559:WKI131082 WUD65559:WUE131082 HR131095:HS196618 RN131095:RO196618 ABJ131095:ABK196618 ALF131095:ALG196618 AVB131095:AVC196618 BEX131095:BEY196618 BOT131095:BOU196618 BYP131095:BYQ196618 CIL131095:CIM196618 CSH131095:CSI196618 DCD131095:DCE196618 DLZ131095:DMA196618 DVV131095:DVW196618 EFR131095:EFS196618 EPN131095:EPO196618 EZJ131095:EZK196618 FJF131095:FJG196618 FTB131095:FTC196618 GCX131095:GCY196618 GMT131095:GMU196618 GWP131095:GWQ196618 HGL131095:HGM196618 HQH131095:HQI196618 IAD131095:IAE196618 IJZ131095:IKA196618 ITV131095:ITW196618 JDR131095:JDS196618 JNN131095:JNO196618 JXJ131095:JXK196618 KHF131095:KHG196618 KRB131095:KRC196618 LAX131095:LAY196618 LKT131095:LKU196618 LUP131095:LUQ196618 MEL131095:MEM196618 MOH131095:MOI196618 MYD131095:MYE196618 NHZ131095:NIA196618 NRV131095:NRW196618 OBR131095:OBS196618 OLN131095:OLO196618 OVJ131095:OVK196618 PFF131095:PFG196618 PPB131095:PPC196618 PYX131095:PYY196618 QIT131095:QIU196618 QSP131095:QSQ196618 RCL131095:RCM196618 RMH131095:RMI196618 RWD131095:RWE196618 SFZ131095:SGA196618 SPV131095:SPW196618 SZR131095:SZS196618 TJN131095:TJO196618 TTJ131095:TTK196618 UDF131095:UDG196618 UNB131095:UNC196618 UWX131095:UWY196618 VGT131095:VGU196618 VQP131095:VQQ196618 WAL131095:WAM196618 WKH131095:WKI196618 WUD131095:WUE196618 HR196631:HS262154 RN196631:RO262154 ABJ196631:ABK262154 ALF196631:ALG262154 AVB196631:AVC262154 BEX196631:BEY262154 BOT196631:BOU262154 BYP196631:BYQ262154 CIL196631:CIM262154 CSH196631:CSI262154 DCD196631:DCE262154 DLZ196631:DMA262154 DVV196631:DVW262154 EFR196631:EFS262154 EPN196631:EPO262154 EZJ196631:EZK262154 FJF196631:FJG262154 FTB196631:FTC262154 GCX196631:GCY262154 GMT196631:GMU262154 GWP196631:GWQ262154 HGL196631:HGM262154 HQH196631:HQI262154 IAD196631:IAE262154 IJZ196631:IKA262154 ITV196631:ITW262154 JDR196631:JDS262154 JNN196631:JNO262154 JXJ196631:JXK262154 KHF196631:KHG262154 KRB196631:KRC262154 LAX196631:LAY262154 LKT196631:LKU262154 LUP196631:LUQ262154 MEL196631:MEM262154 MOH196631:MOI262154 MYD196631:MYE262154 NHZ196631:NIA262154 NRV196631:NRW262154 OBR196631:OBS262154 OLN196631:OLO262154 OVJ196631:OVK262154 PFF196631:PFG262154 PPB196631:PPC262154 PYX196631:PYY262154 QIT196631:QIU262154 QSP196631:QSQ262154 RCL196631:RCM262154 RMH196631:RMI262154 RWD196631:RWE262154 SFZ196631:SGA262154 SPV196631:SPW262154 SZR196631:SZS262154 TJN196631:TJO262154 TTJ196631:TTK262154 UDF196631:UDG262154 UNB196631:UNC262154 UWX196631:UWY262154 VGT196631:VGU262154 VQP196631:VQQ262154 WAL196631:WAM262154 WKH196631:WKI262154 WUD196631:WUE262154 HR262167:HS327690 RN262167:RO327690 ABJ262167:ABK327690 ALF262167:ALG327690 AVB262167:AVC327690 BEX262167:BEY327690 BOT262167:BOU327690 BYP262167:BYQ327690 CIL262167:CIM327690 CSH262167:CSI327690 DCD262167:DCE327690 DLZ262167:DMA327690 DVV262167:DVW327690 EFR262167:EFS327690 EPN262167:EPO327690 EZJ262167:EZK327690 FJF262167:FJG327690 FTB262167:FTC327690 GCX262167:GCY327690 GMT262167:GMU327690 GWP262167:GWQ327690 HGL262167:HGM327690 HQH262167:HQI327690 IAD262167:IAE327690 IJZ262167:IKA327690 ITV262167:ITW327690 JDR262167:JDS327690 JNN262167:JNO327690 JXJ262167:JXK327690 KHF262167:KHG327690 KRB262167:KRC327690 LAX262167:LAY327690 LKT262167:LKU327690 LUP262167:LUQ327690 MEL262167:MEM327690 MOH262167:MOI327690 MYD262167:MYE327690 NHZ262167:NIA327690 NRV262167:NRW327690 OBR262167:OBS327690 OLN262167:OLO327690 OVJ262167:OVK327690 PFF262167:PFG327690 PPB262167:PPC327690 PYX262167:PYY327690 QIT262167:QIU327690 QSP262167:QSQ327690 RCL262167:RCM327690 RMH262167:RMI327690 RWD262167:RWE327690 SFZ262167:SGA327690 SPV262167:SPW327690 SZR262167:SZS327690 TJN262167:TJO327690 TTJ262167:TTK327690 UDF262167:UDG327690 UNB262167:UNC327690 UWX262167:UWY327690 VGT262167:VGU327690 VQP262167:VQQ327690 WAL262167:WAM327690 WKH262167:WKI327690 WUD262167:WUE327690 HR327703:HS393226 RN327703:RO393226 ABJ327703:ABK393226 ALF327703:ALG393226 AVB327703:AVC393226 BEX327703:BEY393226 BOT327703:BOU393226 BYP327703:BYQ393226 CIL327703:CIM393226 CSH327703:CSI393226 DCD327703:DCE393226 DLZ327703:DMA393226 DVV327703:DVW393226 EFR327703:EFS393226 EPN327703:EPO393226 EZJ327703:EZK393226 FJF327703:FJG393226 FTB327703:FTC393226 GCX327703:GCY393226 GMT327703:GMU393226 GWP327703:GWQ393226 HGL327703:HGM393226 HQH327703:HQI393226 IAD327703:IAE393226 IJZ327703:IKA393226 ITV327703:ITW393226 JDR327703:JDS393226 JNN327703:JNO393226 JXJ327703:JXK393226 KHF327703:KHG393226 KRB327703:KRC393226 LAX327703:LAY393226 LKT327703:LKU393226 LUP327703:LUQ393226 MEL327703:MEM393226 MOH327703:MOI393226 MYD327703:MYE393226 NHZ327703:NIA393226 NRV327703:NRW393226 OBR327703:OBS393226 OLN327703:OLO393226 OVJ327703:OVK393226 PFF327703:PFG393226 PPB327703:PPC393226 PYX327703:PYY393226 QIT327703:QIU393226 QSP327703:QSQ393226 RCL327703:RCM393226 RMH327703:RMI393226 RWD327703:RWE393226 SFZ327703:SGA393226 SPV327703:SPW393226 SZR327703:SZS393226 TJN327703:TJO393226 TTJ327703:TTK393226 UDF327703:UDG393226 UNB327703:UNC393226 UWX327703:UWY393226 VGT327703:VGU393226 VQP327703:VQQ393226 WAL327703:WAM393226 WKH327703:WKI393226 WUD327703:WUE393226 HR393239:HS458762 RN393239:RO458762 ABJ393239:ABK458762 ALF393239:ALG458762 AVB393239:AVC458762 BEX393239:BEY458762 BOT393239:BOU458762 BYP393239:BYQ458762 CIL393239:CIM458762 CSH393239:CSI458762 DCD393239:DCE458762 DLZ393239:DMA458762 DVV393239:DVW458762 EFR393239:EFS458762 EPN393239:EPO458762 EZJ393239:EZK458762 FJF393239:FJG458762 FTB393239:FTC458762 GCX393239:GCY458762 GMT393239:GMU458762 GWP393239:GWQ458762 HGL393239:HGM458762 HQH393239:HQI458762 IAD393239:IAE458762 IJZ393239:IKA458762 ITV393239:ITW458762 JDR393239:JDS458762 JNN393239:JNO458762 JXJ393239:JXK458762 KHF393239:KHG458762 KRB393239:KRC458762 LAX393239:LAY458762 LKT393239:LKU458762 LUP393239:LUQ458762 MEL393239:MEM458762 MOH393239:MOI458762 MYD393239:MYE458762 NHZ393239:NIA458762 NRV393239:NRW458762 OBR393239:OBS458762 OLN393239:OLO458762 OVJ393239:OVK458762 PFF393239:PFG458762 PPB393239:PPC458762 PYX393239:PYY458762 QIT393239:QIU458762 QSP393239:QSQ458762 RCL393239:RCM458762 RMH393239:RMI458762 RWD393239:RWE458762 SFZ393239:SGA458762 SPV393239:SPW458762 SZR393239:SZS458762 TJN393239:TJO458762 TTJ393239:TTK458762 UDF393239:UDG458762 UNB393239:UNC458762 UWX393239:UWY458762 VGT393239:VGU458762 VQP393239:VQQ458762 WAL393239:WAM458762 WKH393239:WKI458762 WUD393239:WUE458762 HR458775:HS524298 RN458775:RO524298 ABJ458775:ABK524298 ALF458775:ALG524298 AVB458775:AVC524298 BEX458775:BEY524298 BOT458775:BOU524298 BYP458775:BYQ524298 CIL458775:CIM524298 CSH458775:CSI524298 DCD458775:DCE524298 DLZ458775:DMA524298 DVV458775:DVW524298 EFR458775:EFS524298 EPN458775:EPO524298 EZJ458775:EZK524298 FJF458775:FJG524298 FTB458775:FTC524298 GCX458775:GCY524298 GMT458775:GMU524298 GWP458775:GWQ524298 HGL458775:HGM524298 HQH458775:HQI524298 IAD458775:IAE524298 IJZ458775:IKA524298 ITV458775:ITW524298 JDR458775:JDS524298 JNN458775:JNO524298 JXJ458775:JXK524298 KHF458775:KHG524298 KRB458775:KRC524298 LAX458775:LAY524298 LKT458775:LKU524298 LUP458775:LUQ524298 MEL458775:MEM524298 MOH458775:MOI524298 MYD458775:MYE524298 NHZ458775:NIA524298 NRV458775:NRW524298 OBR458775:OBS524298 OLN458775:OLO524298 OVJ458775:OVK524298 PFF458775:PFG524298 PPB458775:PPC524298 PYX458775:PYY524298 QIT458775:QIU524298 QSP458775:QSQ524298 RCL458775:RCM524298 RMH458775:RMI524298 RWD458775:RWE524298 SFZ458775:SGA524298 SPV458775:SPW524298 SZR458775:SZS524298 TJN458775:TJO524298 TTJ458775:TTK524298 UDF458775:UDG524298 UNB458775:UNC524298 UWX458775:UWY524298 VGT458775:VGU524298 VQP458775:VQQ524298 WAL458775:WAM524298 WKH458775:WKI524298 WUD458775:WUE524298 HR524311:HS589834 RN524311:RO589834 ABJ524311:ABK589834 ALF524311:ALG589834 AVB524311:AVC589834 BEX524311:BEY589834 BOT524311:BOU589834 BYP524311:BYQ589834 CIL524311:CIM589834 CSH524311:CSI589834 DCD524311:DCE589834 DLZ524311:DMA589834 DVV524311:DVW589834 EFR524311:EFS589834 EPN524311:EPO589834 EZJ524311:EZK589834 FJF524311:FJG589834 FTB524311:FTC589834 GCX524311:GCY589834 GMT524311:GMU589834 GWP524311:GWQ589834 HGL524311:HGM589834 HQH524311:HQI589834 IAD524311:IAE589834 IJZ524311:IKA589834 ITV524311:ITW589834 JDR524311:JDS589834 JNN524311:JNO589834 JXJ524311:JXK589834 KHF524311:KHG589834 KRB524311:KRC589834 LAX524311:LAY589834 LKT524311:LKU589834 LUP524311:LUQ589834 MEL524311:MEM589834 MOH524311:MOI589834 MYD524311:MYE589834 NHZ524311:NIA589834 NRV524311:NRW589834 OBR524311:OBS589834 OLN524311:OLO589834 OVJ524311:OVK589834 PFF524311:PFG589834 PPB524311:PPC589834 PYX524311:PYY589834 QIT524311:QIU589834 QSP524311:QSQ589834 RCL524311:RCM589834 RMH524311:RMI589834 RWD524311:RWE589834 SFZ524311:SGA589834 SPV524311:SPW589834 SZR524311:SZS589834 TJN524311:TJO589834 TTJ524311:TTK589834 UDF524311:UDG589834 UNB524311:UNC589834 UWX524311:UWY589834 VGT524311:VGU589834 VQP524311:VQQ589834 WAL524311:WAM589834 WKH524311:WKI589834 WUD524311:WUE589834 HR589847:HS655370 RN589847:RO655370 ABJ589847:ABK655370 ALF589847:ALG655370 AVB589847:AVC655370 BEX589847:BEY655370 BOT589847:BOU655370 BYP589847:BYQ655370 CIL589847:CIM655370 CSH589847:CSI655370 DCD589847:DCE655370 DLZ589847:DMA655370 DVV589847:DVW655370 EFR589847:EFS655370 EPN589847:EPO655370 EZJ589847:EZK655370 FJF589847:FJG655370 FTB589847:FTC655370 GCX589847:GCY655370 GMT589847:GMU655370 GWP589847:GWQ655370 HGL589847:HGM655370 HQH589847:HQI655370 IAD589847:IAE655370 IJZ589847:IKA655370 ITV589847:ITW655370 JDR589847:JDS655370 JNN589847:JNO655370 JXJ589847:JXK655370 KHF589847:KHG655370 KRB589847:KRC655370 LAX589847:LAY655370 LKT589847:LKU655370 LUP589847:LUQ655370 MEL589847:MEM655370 MOH589847:MOI655370 MYD589847:MYE655370 NHZ589847:NIA655370 NRV589847:NRW655370 OBR589847:OBS655370 OLN589847:OLO655370 OVJ589847:OVK655370 PFF589847:PFG655370 PPB589847:PPC655370 PYX589847:PYY655370 QIT589847:QIU655370 QSP589847:QSQ655370 RCL589847:RCM655370 RMH589847:RMI655370 RWD589847:RWE655370 SFZ589847:SGA655370 SPV589847:SPW655370 SZR589847:SZS655370 TJN589847:TJO655370 TTJ589847:TTK655370 UDF589847:UDG655370 UNB589847:UNC655370 UWX589847:UWY655370 VGT589847:VGU655370 VQP589847:VQQ655370 WAL589847:WAM655370 WKH589847:WKI655370 WUD589847:WUE655370 HR655383:HS720906 RN655383:RO720906 ABJ655383:ABK720906 ALF655383:ALG720906 AVB655383:AVC720906 BEX655383:BEY720906 BOT655383:BOU720906 BYP655383:BYQ720906 CIL655383:CIM720906 CSH655383:CSI720906 DCD655383:DCE720906 DLZ655383:DMA720906 DVV655383:DVW720906 EFR655383:EFS720906 EPN655383:EPO720906 EZJ655383:EZK720906 FJF655383:FJG720906 FTB655383:FTC720906 GCX655383:GCY720906 GMT655383:GMU720906 GWP655383:GWQ720906 HGL655383:HGM720906 HQH655383:HQI720906 IAD655383:IAE720906 IJZ655383:IKA720906 ITV655383:ITW720906 JDR655383:JDS720906 JNN655383:JNO720906 JXJ655383:JXK720906 KHF655383:KHG720906 KRB655383:KRC720906 LAX655383:LAY720906 LKT655383:LKU720906 LUP655383:LUQ720906 MEL655383:MEM720906 MOH655383:MOI720906 MYD655383:MYE720906 NHZ655383:NIA720906 NRV655383:NRW720906 OBR655383:OBS720906 OLN655383:OLO720906 OVJ655383:OVK720906 PFF655383:PFG720906 PPB655383:PPC720906 PYX655383:PYY720906 QIT655383:QIU720906 QSP655383:QSQ720906 RCL655383:RCM720906 RMH655383:RMI720906 RWD655383:RWE720906 SFZ655383:SGA720906 SPV655383:SPW720906 SZR655383:SZS720906 TJN655383:TJO720906 TTJ655383:TTK720906 UDF655383:UDG720906 UNB655383:UNC720906 UWX655383:UWY720906 VGT655383:VGU720906 VQP655383:VQQ720906 WAL655383:WAM720906 WKH655383:WKI720906 WUD655383:WUE720906 HR720919:HS786442 RN720919:RO786442 ABJ720919:ABK786442 ALF720919:ALG786442 AVB720919:AVC786442 BEX720919:BEY786442 BOT720919:BOU786442 BYP720919:BYQ786442 CIL720919:CIM786442 CSH720919:CSI786442 DCD720919:DCE786442 DLZ720919:DMA786442 DVV720919:DVW786442 EFR720919:EFS786442 EPN720919:EPO786442 EZJ720919:EZK786442 FJF720919:FJG786442 FTB720919:FTC786442 GCX720919:GCY786442 GMT720919:GMU786442 GWP720919:GWQ786442 HGL720919:HGM786442 HQH720919:HQI786442 IAD720919:IAE786442 IJZ720919:IKA786442 ITV720919:ITW786442 JDR720919:JDS786442 JNN720919:JNO786442 JXJ720919:JXK786442 KHF720919:KHG786442 KRB720919:KRC786442 LAX720919:LAY786442 LKT720919:LKU786442 LUP720919:LUQ786442 MEL720919:MEM786442 MOH720919:MOI786442 MYD720919:MYE786442 NHZ720919:NIA786442 NRV720919:NRW786442 OBR720919:OBS786442 OLN720919:OLO786442 OVJ720919:OVK786442 PFF720919:PFG786442 PPB720919:PPC786442 PYX720919:PYY786442 QIT720919:QIU786442 QSP720919:QSQ786442 RCL720919:RCM786442 RMH720919:RMI786442 RWD720919:RWE786442 SFZ720919:SGA786442 SPV720919:SPW786442 SZR720919:SZS786442 TJN720919:TJO786442 TTJ720919:TTK786442 UDF720919:UDG786442 UNB720919:UNC786442 UWX720919:UWY786442 VGT720919:VGU786442 VQP720919:VQQ786442 WAL720919:WAM786442 WKH720919:WKI786442 WUD720919:WUE786442 HR786455:HS851978 RN786455:RO851978 ABJ786455:ABK851978 ALF786455:ALG851978 AVB786455:AVC851978 BEX786455:BEY851978 BOT786455:BOU851978 BYP786455:BYQ851978 CIL786455:CIM851978 CSH786455:CSI851978 DCD786455:DCE851978 DLZ786455:DMA851978 DVV786455:DVW851978 EFR786455:EFS851978 EPN786455:EPO851978 EZJ786455:EZK851978 FJF786455:FJG851978 FTB786455:FTC851978 GCX786455:GCY851978 GMT786455:GMU851978 GWP786455:GWQ851978 HGL786455:HGM851978 HQH786455:HQI851978 IAD786455:IAE851978 IJZ786455:IKA851978 ITV786455:ITW851978 JDR786455:JDS851978 JNN786455:JNO851978 JXJ786455:JXK851978 KHF786455:KHG851978 KRB786455:KRC851978 LAX786455:LAY851978 LKT786455:LKU851978 LUP786455:LUQ851978 MEL786455:MEM851978 MOH786455:MOI851978 MYD786455:MYE851978 NHZ786455:NIA851978 NRV786455:NRW851978 OBR786455:OBS851978 OLN786455:OLO851978 OVJ786455:OVK851978 PFF786455:PFG851978 PPB786455:PPC851978 PYX786455:PYY851978 QIT786455:QIU851978 QSP786455:QSQ851978 RCL786455:RCM851978 RMH786455:RMI851978 RWD786455:RWE851978 SFZ786455:SGA851978 SPV786455:SPW851978 SZR786455:SZS851978 TJN786455:TJO851978 TTJ786455:TTK851978 UDF786455:UDG851978 UNB786455:UNC851978 UWX786455:UWY851978 VGT786455:VGU851978 VQP786455:VQQ851978 WAL786455:WAM851978 WKH786455:WKI851978 WUD786455:WUE851978 HR851991:HS917514 RN851991:RO917514 ABJ851991:ABK917514 ALF851991:ALG917514 AVB851991:AVC917514 BEX851991:BEY917514 BOT851991:BOU917514 BYP851991:BYQ917514 CIL851991:CIM917514 CSH851991:CSI917514 DCD851991:DCE917514 DLZ851991:DMA917514 DVV851991:DVW917514 EFR851991:EFS917514 EPN851991:EPO917514 EZJ851991:EZK917514 FJF851991:FJG917514 FTB851991:FTC917514 GCX851991:GCY917514 GMT851991:GMU917514 GWP851991:GWQ917514 HGL851991:HGM917514 HQH851991:HQI917514 IAD851991:IAE917514 IJZ851991:IKA917514 ITV851991:ITW917514 JDR851991:JDS917514 JNN851991:JNO917514 JXJ851991:JXK917514 KHF851991:KHG917514 KRB851991:KRC917514 LAX851991:LAY917514 LKT851991:LKU917514 LUP851991:LUQ917514 MEL851991:MEM917514 MOH851991:MOI917514 MYD851991:MYE917514 NHZ851991:NIA917514 NRV851991:NRW917514 OBR851991:OBS917514 OLN851991:OLO917514 OVJ851991:OVK917514 PFF851991:PFG917514 PPB851991:PPC917514 PYX851991:PYY917514 QIT851991:QIU917514 QSP851991:QSQ917514 RCL851991:RCM917514 RMH851991:RMI917514 RWD851991:RWE917514 SFZ851991:SGA917514 SPV851991:SPW917514 SZR851991:SZS917514 TJN851991:TJO917514 TTJ851991:TTK917514 UDF851991:UDG917514 UNB851991:UNC917514 UWX851991:UWY917514 VGT851991:VGU917514 VQP851991:VQQ917514 WAL851991:WAM917514 WKH851991:WKI917514 WUD851991:WUE917514 HR917527:HS983050 RN917527:RO983050 ABJ917527:ABK983050 ALF917527:ALG983050 AVB917527:AVC983050 BEX917527:BEY983050 BOT917527:BOU983050 BYP917527:BYQ983050 CIL917527:CIM983050 CSH917527:CSI983050 DCD917527:DCE983050 DLZ917527:DMA983050 DVV917527:DVW983050 EFR917527:EFS983050 EPN917527:EPO983050 EZJ917527:EZK983050 FJF917527:FJG983050 FTB917527:FTC983050 GCX917527:GCY983050 GMT917527:GMU983050 GWP917527:GWQ983050 HGL917527:HGM983050 HQH917527:HQI983050 IAD917527:IAE983050 IJZ917527:IKA983050 ITV917527:ITW983050 JDR917527:JDS983050 JNN917527:JNO983050 JXJ917527:JXK983050 KHF917527:KHG983050 KRB917527:KRC983050 LAX917527:LAY983050 LKT917527:LKU983050 LUP917527:LUQ983050 MEL917527:MEM983050 MOH917527:MOI983050 MYD917527:MYE983050 NHZ917527:NIA983050 NRV917527:NRW983050 OBR917527:OBS983050 OLN917527:OLO983050 OVJ917527:OVK983050 PFF917527:PFG983050 PPB917527:PPC983050 PYX917527:PYY983050 QIT917527:QIU983050 QSP917527:QSQ983050 RCL917527:RCM983050 RMH917527:RMI983050 RWD917527:RWE983050 SFZ917527:SGA983050 SPV917527:SPW983050 SZR917527:SZS983050 TJN917527:TJO983050 TTJ917527:TTK983050 UDF917527:UDG983050 UNB917527:UNC983050 UWX917527:UWY983050 VGT917527:VGU983050 VQP917527:VQQ983050 WAL917527:WAM983050 WKH917527:WKI983050 WUD917527:WUE983050 HR983063:HS1048576 RN983063:RO1048576 ABJ983063:ABK1048576 ALF983063:ALG1048576 AVB983063:AVC1048576 BEX983063:BEY1048576 BOT983063:BOU1048576 BYP983063:BYQ1048576 CIL983063:CIM1048576 CSH983063:CSI1048576 DCD983063:DCE1048576 DLZ983063:DMA1048576 DVV983063:DVW1048576 EFR983063:EFS1048576 EPN983063:EPO1048576 EZJ983063:EZK1048576 FJF983063:FJG1048576 FTB983063:FTC1048576 GCX983063:GCY1048576 GMT983063:GMU1048576 GWP983063:GWQ1048576 HGL983063:HGM1048576 HQH983063:HQI1048576 IAD983063:IAE1048576 IJZ983063:IKA1048576 ITV983063:ITW1048576 JDR983063:JDS1048576 JNN983063:JNO1048576 JXJ983063:JXK1048576 KHF983063:KHG1048576 KRB983063:KRC1048576 LAX983063:LAY1048576 LKT983063:LKU1048576 LUP983063:LUQ1048576 MEL983063:MEM1048576 MOH983063:MOI1048576 MYD983063:MYE1048576 NHZ983063:NIA1048576 NRV983063:NRW1048576 OBR983063:OBS1048576 OLN983063:OLO1048576 OVJ983063:OVK1048576 PFF983063:PFG1048576 PPB983063:PPC1048576 PYX983063:PYY1048576 QIT983063:QIU1048576 QSP983063:QSQ1048576 RCL983063:RCM1048576 RMH983063:RMI1048576 RWD983063:RWE1048576 SFZ983063:SGA1048576 SPV983063:SPW1048576 SZR983063:SZS1048576 TJN983063:TJO1048576 TTJ983063:TTK1048576 UDF983063:UDG1048576 UNB983063:UNC1048576 UWX983063:UWY1048576 VGT983063:VGU1048576 VQP983063:VQQ1048576 WAL983063:WAM1048576 WKH983063:WKI1048576 WUD983063:WUE1048576">
      <formula1>"是,否,退休返聘"</formula1>
    </dataValidation>
    <dataValidation type="list" allowBlank="1" showInputMessage="1" showErrorMessage="1" sqref="G65549:G65558 G131085:G131094 G196621:G196630 G262157:G262166 G327693:G327702 G393229:G393238 G458765:G458774 G524301:G524310 G589837:G589846 G655373:G655382 G720909:G720918 G786445:G786454 G851981:G851990 G917517:G917526 G983053:G983062 HS3:HS10 HS11:HS20 HS21:HS22 HS65549:HS65558 HS131085:HS131094 HS196621:HS196630 HS262157:HS262166 HS327693:HS327702 HS393229:HS393238 HS458765:HS458774 HS524301:HS524310 HS589837:HS589846 HS655373:HS655382 HS720909:HS720918 HS786445:HS786454 HS851981:HS851990 HS917517:HS917526 HS983053:HS983062 RO3:RO10 RO11:RO20 RO21:RO22 RO65549:RO65558 RO131085:RO131094 RO196621:RO196630 RO262157:RO262166 RO327693:RO327702 RO393229:RO393238 RO458765:RO458774 RO524301:RO524310 RO589837:RO589846 RO655373:RO655382 RO720909:RO720918 RO786445:RO786454 RO851981:RO851990 RO917517:RO917526 RO983053:RO983062 ABK3:ABK10 ABK11:ABK20 ABK21:ABK22 ABK65549:ABK65558 ABK131085:ABK131094 ABK196621:ABK196630 ABK262157:ABK262166 ABK327693:ABK327702 ABK393229:ABK393238 ABK458765:ABK458774 ABK524301:ABK524310 ABK589837:ABK589846 ABK655373:ABK655382 ABK720909:ABK720918 ABK786445:ABK786454 ABK851981:ABK851990 ABK917517:ABK917526 ABK983053:ABK983062 ALG3:ALG10 ALG11:ALG20 ALG21:ALG22 ALG65549:ALG65558 ALG131085:ALG131094 ALG196621:ALG196630 ALG262157:ALG262166 ALG327693:ALG327702 ALG393229:ALG393238 ALG458765:ALG458774 ALG524301:ALG524310 ALG589837:ALG589846 ALG655373:ALG655382 ALG720909:ALG720918 ALG786445:ALG786454 ALG851981:ALG851990 ALG917517:ALG917526 ALG983053:ALG983062 AVC3:AVC10 AVC11:AVC20 AVC21:AVC22 AVC65549:AVC65558 AVC131085:AVC131094 AVC196621:AVC196630 AVC262157:AVC262166 AVC327693:AVC327702 AVC393229:AVC393238 AVC458765:AVC458774 AVC524301:AVC524310 AVC589837:AVC589846 AVC655373:AVC655382 AVC720909:AVC720918 AVC786445:AVC786454 AVC851981:AVC851990 AVC917517:AVC917526 AVC983053:AVC983062 BEY3:BEY10 BEY11:BEY20 BEY21:BEY22 BEY65549:BEY65558 BEY131085:BEY131094 BEY196621:BEY196630 BEY262157:BEY262166 BEY327693:BEY327702 BEY393229:BEY393238 BEY458765:BEY458774 BEY524301:BEY524310 BEY589837:BEY589846 BEY655373:BEY655382 BEY720909:BEY720918 BEY786445:BEY786454 BEY851981:BEY851990 BEY917517:BEY917526 BEY983053:BEY983062 BOU3:BOU10 BOU11:BOU20 BOU21:BOU22 BOU65549:BOU65558 BOU131085:BOU131094 BOU196621:BOU196630 BOU262157:BOU262166 BOU327693:BOU327702 BOU393229:BOU393238 BOU458765:BOU458774 BOU524301:BOU524310 BOU589837:BOU589846 BOU655373:BOU655382 BOU720909:BOU720918 BOU786445:BOU786454 BOU851981:BOU851990 BOU917517:BOU917526 BOU983053:BOU983062 BYQ3:BYQ10 BYQ11:BYQ20 BYQ21:BYQ22 BYQ65549:BYQ65558 BYQ131085:BYQ131094 BYQ196621:BYQ196630 BYQ262157:BYQ262166 BYQ327693:BYQ327702 BYQ393229:BYQ393238 BYQ458765:BYQ458774 BYQ524301:BYQ524310 BYQ589837:BYQ589846 BYQ655373:BYQ655382 BYQ720909:BYQ720918 BYQ786445:BYQ786454 BYQ851981:BYQ851990 BYQ917517:BYQ917526 BYQ983053:BYQ983062 CIM3:CIM10 CIM11:CIM20 CIM21:CIM22 CIM65549:CIM65558 CIM131085:CIM131094 CIM196621:CIM196630 CIM262157:CIM262166 CIM327693:CIM327702 CIM393229:CIM393238 CIM458765:CIM458774 CIM524301:CIM524310 CIM589837:CIM589846 CIM655373:CIM655382 CIM720909:CIM720918 CIM786445:CIM786454 CIM851981:CIM851990 CIM917517:CIM917526 CIM983053:CIM983062 CSI3:CSI10 CSI11:CSI20 CSI21:CSI22 CSI65549:CSI65558 CSI131085:CSI131094 CSI196621:CSI196630 CSI262157:CSI262166 CSI327693:CSI327702 CSI393229:CSI393238 CSI458765:CSI458774 CSI524301:CSI524310 CSI589837:CSI589846 CSI655373:CSI655382 CSI720909:CSI720918 CSI786445:CSI786454 CSI851981:CSI851990 CSI917517:CSI917526 CSI983053:CSI983062 DCE3:DCE10 DCE11:DCE20 DCE21:DCE22 DCE65549:DCE65558 DCE131085:DCE131094 DCE196621:DCE196630 DCE262157:DCE262166 DCE327693:DCE327702 DCE393229:DCE393238 DCE458765:DCE458774 DCE524301:DCE524310 DCE589837:DCE589846 DCE655373:DCE655382 DCE720909:DCE720918 DCE786445:DCE786454 DCE851981:DCE851990 DCE917517:DCE917526 DCE983053:DCE983062 DMA3:DMA10 DMA11:DMA20 DMA21:DMA22 DMA65549:DMA65558 DMA131085:DMA131094 DMA196621:DMA196630 DMA262157:DMA262166 DMA327693:DMA327702 DMA393229:DMA393238 DMA458765:DMA458774 DMA524301:DMA524310 DMA589837:DMA589846 DMA655373:DMA655382 DMA720909:DMA720918 DMA786445:DMA786454 DMA851981:DMA851990 DMA917517:DMA917526 DMA983053:DMA983062 DVW3:DVW10 DVW11:DVW20 DVW21:DVW22 DVW65549:DVW65558 DVW131085:DVW131094 DVW196621:DVW196630 DVW262157:DVW262166 DVW327693:DVW327702 DVW393229:DVW393238 DVW458765:DVW458774 DVW524301:DVW524310 DVW589837:DVW589846 DVW655373:DVW655382 DVW720909:DVW720918 DVW786445:DVW786454 DVW851981:DVW851990 DVW917517:DVW917526 DVW983053:DVW983062 EFS3:EFS10 EFS11:EFS20 EFS21:EFS22 EFS65549:EFS65558 EFS131085:EFS131094 EFS196621:EFS196630 EFS262157:EFS262166 EFS327693:EFS327702 EFS393229:EFS393238 EFS458765:EFS458774 EFS524301:EFS524310 EFS589837:EFS589846 EFS655373:EFS655382 EFS720909:EFS720918 EFS786445:EFS786454 EFS851981:EFS851990 EFS917517:EFS917526 EFS983053:EFS983062 EPO3:EPO10 EPO11:EPO20 EPO21:EPO22 EPO65549:EPO65558 EPO131085:EPO131094 EPO196621:EPO196630 EPO262157:EPO262166 EPO327693:EPO327702 EPO393229:EPO393238 EPO458765:EPO458774 EPO524301:EPO524310 EPO589837:EPO589846 EPO655373:EPO655382 EPO720909:EPO720918 EPO786445:EPO786454 EPO851981:EPO851990 EPO917517:EPO917526 EPO983053:EPO983062 EZK3:EZK10 EZK11:EZK20 EZK21:EZK22 EZK65549:EZK65558 EZK131085:EZK131094 EZK196621:EZK196630 EZK262157:EZK262166 EZK327693:EZK327702 EZK393229:EZK393238 EZK458765:EZK458774 EZK524301:EZK524310 EZK589837:EZK589846 EZK655373:EZK655382 EZK720909:EZK720918 EZK786445:EZK786454 EZK851981:EZK851990 EZK917517:EZK917526 EZK983053:EZK983062 FJG3:FJG10 FJG11:FJG20 FJG21:FJG22 FJG65549:FJG65558 FJG131085:FJG131094 FJG196621:FJG196630 FJG262157:FJG262166 FJG327693:FJG327702 FJG393229:FJG393238 FJG458765:FJG458774 FJG524301:FJG524310 FJG589837:FJG589846 FJG655373:FJG655382 FJG720909:FJG720918 FJG786445:FJG786454 FJG851981:FJG851990 FJG917517:FJG917526 FJG983053:FJG983062 FTC3:FTC10 FTC11:FTC20 FTC21:FTC22 FTC65549:FTC65558 FTC131085:FTC131094 FTC196621:FTC196630 FTC262157:FTC262166 FTC327693:FTC327702 FTC393229:FTC393238 FTC458765:FTC458774 FTC524301:FTC524310 FTC589837:FTC589846 FTC655373:FTC655382 FTC720909:FTC720918 FTC786445:FTC786454 FTC851981:FTC851990 FTC917517:FTC917526 FTC983053:FTC983062 GCY3:GCY10 GCY11:GCY20 GCY21:GCY22 GCY65549:GCY65558 GCY131085:GCY131094 GCY196621:GCY196630 GCY262157:GCY262166 GCY327693:GCY327702 GCY393229:GCY393238 GCY458765:GCY458774 GCY524301:GCY524310 GCY589837:GCY589846 GCY655373:GCY655382 GCY720909:GCY720918 GCY786445:GCY786454 GCY851981:GCY851990 GCY917517:GCY917526 GCY983053:GCY983062 GMU3:GMU10 GMU11:GMU20 GMU21:GMU22 GMU65549:GMU65558 GMU131085:GMU131094 GMU196621:GMU196630 GMU262157:GMU262166 GMU327693:GMU327702 GMU393229:GMU393238 GMU458765:GMU458774 GMU524301:GMU524310 GMU589837:GMU589846 GMU655373:GMU655382 GMU720909:GMU720918 GMU786445:GMU786454 GMU851981:GMU851990 GMU917517:GMU917526 GMU983053:GMU983062 GWQ3:GWQ10 GWQ11:GWQ20 GWQ21:GWQ22 GWQ65549:GWQ65558 GWQ131085:GWQ131094 GWQ196621:GWQ196630 GWQ262157:GWQ262166 GWQ327693:GWQ327702 GWQ393229:GWQ393238 GWQ458765:GWQ458774 GWQ524301:GWQ524310 GWQ589837:GWQ589846 GWQ655373:GWQ655382 GWQ720909:GWQ720918 GWQ786445:GWQ786454 GWQ851981:GWQ851990 GWQ917517:GWQ917526 GWQ983053:GWQ983062 HGM3:HGM10 HGM11:HGM20 HGM21:HGM22 HGM65549:HGM65558 HGM131085:HGM131094 HGM196621:HGM196630 HGM262157:HGM262166 HGM327693:HGM327702 HGM393229:HGM393238 HGM458765:HGM458774 HGM524301:HGM524310 HGM589837:HGM589846 HGM655373:HGM655382 HGM720909:HGM720918 HGM786445:HGM786454 HGM851981:HGM851990 HGM917517:HGM917526 HGM983053:HGM983062 HQI3:HQI10 HQI11:HQI20 HQI21:HQI22 HQI65549:HQI65558 HQI131085:HQI131094 HQI196621:HQI196630 HQI262157:HQI262166 HQI327693:HQI327702 HQI393229:HQI393238 HQI458765:HQI458774 HQI524301:HQI524310 HQI589837:HQI589846 HQI655373:HQI655382 HQI720909:HQI720918 HQI786445:HQI786454 HQI851981:HQI851990 HQI917517:HQI917526 HQI983053:HQI983062 IAE3:IAE10 IAE11:IAE20 IAE21:IAE22 IAE65549:IAE65558 IAE131085:IAE131094 IAE196621:IAE196630 IAE262157:IAE262166 IAE327693:IAE327702 IAE393229:IAE393238 IAE458765:IAE458774 IAE524301:IAE524310 IAE589837:IAE589846 IAE655373:IAE655382 IAE720909:IAE720918 IAE786445:IAE786454 IAE851981:IAE851990 IAE917517:IAE917526 IAE983053:IAE983062 IKA3:IKA10 IKA11:IKA20 IKA21:IKA22 IKA65549:IKA65558 IKA131085:IKA131094 IKA196621:IKA196630 IKA262157:IKA262166 IKA327693:IKA327702 IKA393229:IKA393238 IKA458765:IKA458774 IKA524301:IKA524310 IKA589837:IKA589846 IKA655373:IKA655382 IKA720909:IKA720918 IKA786445:IKA786454 IKA851981:IKA851990 IKA917517:IKA917526 IKA983053:IKA983062 ITW3:ITW10 ITW11:ITW20 ITW21:ITW22 ITW65549:ITW65558 ITW131085:ITW131094 ITW196621:ITW196630 ITW262157:ITW262166 ITW327693:ITW327702 ITW393229:ITW393238 ITW458765:ITW458774 ITW524301:ITW524310 ITW589837:ITW589846 ITW655373:ITW655382 ITW720909:ITW720918 ITW786445:ITW786454 ITW851981:ITW851990 ITW917517:ITW917526 ITW983053:ITW983062 JDS3:JDS10 JDS11:JDS20 JDS21:JDS22 JDS65549:JDS65558 JDS131085:JDS131094 JDS196621:JDS196630 JDS262157:JDS262166 JDS327693:JDS327702 JDS393229:JDS393238 JDS458765:JDS458774 JDS524301:JDS524310 JDS589837:JDS589846 JDS655373:JDS655382 JDS720909:JDS720918 JDS786445:JDS786454 JDS851981:JDS851990 JDS917517:JDS917526 JDS983053:JDS983062 JNO3:JNO10 JNO11:JNO20 JNO21:JNO22 JNO65549:JNO65558 JNO131085:JNO131094 JNO196621:JNO196630 JNO262157:JNO262166 JNO327693:JNO327702 JNO393229:JNO393238 JNO458765:JNO458774 JNO524301:JNO524310 JNO589837:JNO589846 JNO655373:JNO655382 JNO720909:JNO720918 JNO786445:JNO786454 JNO851981:JNO851990 JNO917517:JNO917526 JNO983053:JNO983062 JXK3:JXK10 JXK11:JXK20 JXK21:JXK22 JXK65549:JXK65558 JXK131085:JXK131094 JXK196621:JXK196630 JXK262157:JXK262166 JXK327693:JXK327702 JXK393229:JXK393238 JXK458765:JXK458774 JXK524301:JXK524310 JXK589837:JXK589846 JXK655373:JXK655382 JXK720909:JXK720918 JXK786445:JXK786454 JXK851981:JXK851990 JXK917517:JXK917526 JXK983053:JXK983062 KHG3:KHG10 KHG11:KHG20 KHG21:KHG22 KHG65549:KHG65558 KHG131085:KHG131094 KHG196621:KHG196630 KHG262157:KHG262166 KHG327693:KHG327702 KHG393229:KHG393238 KHG458765:KHG458774 KHG524301:KHG524310 KHG589837:KHG589846 KHG655373:KHG655382 KHG720909:KHG720918 KHG786445:KHG786454 KHG851981:KHG851990 KHG917517:KHG917526 KHG983053:KHG983062 KRC3:KRC10 KRC11:KRC20 KRC21:KRC22 KRC65549:KRC65558 KRC131085:KRC131094 KRC196621:KRC196630 KRC262157:KRC262166 KRC327693:KRC327702 KRC393229:KRC393238 KRC458765:KRC458774 KRC524301:KRC524310 KRC589837:KRC589846 KRC655373:KRC655382 KRC720909:KRC720918 KRC786445:KRC786454 KRC851981:KRC851990 KRC917517:KRC917526 KRC983053:KRC983062 LAY3:LAY10 LAY11:LAY20 LAY21:LAY22 LAY65549:LAY65558 LAY131085:LAY131094 LAY196621:LAY196630 LAY262157:LAY262166 LAY327693:LAY327702 LAY393229:LAY393238 LAY458765:LAY458774 LAY524301:LAY524310 LAY589837:LAY589846 LAY655373:LAY655382 LAY720909:LAY720918 LAY786445:LAY786454 LAY851981:LAY851990 LAY917517:LAY917526 LAY983053:LAY983062 LKU3:LKU10 LKU11:LKU20 LKU21:LKU22 LKU65549:LKU65558 LKU131085:LKU131094 LKU196621:LKU196630 LKU262157:LKU262166 LKU327693:LKU327702 LKU393229:LKU393238 LKU458765:LKU458774 LKU524301:LKU524310 LKU589837:LKU589846 LKU655373:LKU655382 LKU720909:LKU720918 LKU786445:LKU786454 LKU851981:LKU851990 LKU917517:LKU917526 LKU983053:LKU983062 LUQ3:LUQ10 LUQ11:LUQ20 LUQ21:LUQ22 LUQ65549:LUQ65558 LUQ131085:LUQ131094 LUQ196621:LUQ196630 LUQ262157:LUQ262166 LUQ327693:LUQ327702 LUQ393229:LUQ393238 LUQ458765:LUQ458774 LUQ524301:LUQ524310 LUQ589837:LUQ589846 LUQ655373:LUQ655382 LUQ720909:LUQ720918 LUQ786445:LUQ786454 LUQ851981:LUQ851990 LUQ917517:LUQ917526 LUQ983053:LUQ983062 MEM3:MEM10 MEM11:MEM20 MEM21:MEM22 MEM65549:MEM65558 MEM131085:MEM131094 MEM196621:MEM196630 MEM262157:MEM262166 MEM327693:MEM327702 MEM393229:MEM393238 MEM458765:MEM458774 MEM524301:MEM524310 MEM589837:MEM589846 MEM655373:MEM655382 MEM720909:MEM720918 MEM786445:MEM786454 MEM851981:MEM851990 MEM917517:MEM917526 MEM983053:MEM983062 MOI3:MOI10 MOI11:MOI20 MOI21:MOI22 MOI65549:MOI65558 MOI131085:MOI131094 MOI196621:MOI196630 MOI262157:MOI262166 MOI327693:MOI327702 MOI393229:MOI393238 MOI458765:MOI458774 MOI524301:MOI524310 MOI589837:MOI589846 MOI655373:MOI655382 MOI720909:MOI720918 MOI786445:MOI786454 MOI851981:MOI851990 MOI917517:MOI917526 MOI983053:MOI983062 MYE3:MYE10 MYE11:MYE20 MYE21:MYE22 MYE65549:MYE65558 MYE131085:MYE131094 MYE196621:MYE196630 MYE262157:MYE262166 MYE327693:MYE327702 MYE393229:MYE393238 MYE458765:MYE458774 MYE524301:MYE524310 MYE589837:MYE589846 MYE655373:MYE655382 MYE720909:MYE720918 MYE786445:MYE786454 MYE851981:MYE851990 MYE917517:MYE917526 MYE983053:MYE983062 NIA3:NIA10 NIA11:NIA20 NIA21:NIA22 NIA65549:NIA65558 NIA131085:NIA131094 NIA196621:NIA196630 NIA262157:NIA262166 NIA327693:NIA327702 NIA393229:NIA393238 NIA458765:NIA458774 NIA524301:NIA524310 NIA589837:NIA589846 NIA655373:NIA655382 NIA720909:NIA720918 NIA786445:NIA786454 NIA851981:NIA851990 NIA917517:NIA917526 NIA983053:NIA983062 NRW3:NRW10 NRW11:NRW20 NRW21:NRW22 NRW65549:NRW65558 NRW131085:NRW131094 NRW196621:NRW196630 NRW262157:NRW262166 NRW327693:NRW327702 NRW393229:NRW393238 NRW458765:NRW458774 NRW524301:NRW524310 NRW589837:NRW589846 NRW655373:NRW655382 NRW720909:NRW720918 NRW786445:NRW786454 NRW851981:NRW851990 NRW917517:NRW917526 NRW983053:NRW983062 OBS3:OBS10 OBS11:OBS20 OBS21:OBS22 OBS65549:OBS65558 OBS131085:OBS131094 OBS196621:OBS196630 OBS262157:OBS262166 OBS327693:OBS327702 OBS393229:OBS393238 OBS458765:OBS458774 OBS524301:OBS524310 OBS589837:OBS589846 OBS655373:OBS655382 OBS720909:OBS720918 OBS786445:OBS786454 OBS851981:OBS851990 OBS917517:OBS917526 OBS983053:OBS983062 OLO3:OLO10 OLO11:OLO20 OLO21:OLO22 OLO65549:OLO65558 OLO131085:OLO131094 OLO196621:OLO196630 OLO262157:OLO262166 OLO327693:OLO327702 OLO393229:OLO393238 OLO458765:OLO458774 OLO524301:OLO524310 OLO589837:OLO589846 OLO655373:OLO655382 OLO720909:OLO720918 OLO786445:OLO786454 OLO851981:OLO851990 OLO917517:OLO917526 OLO983053:OLO983062 OVK3:OVK10 OVK11:OVK20 OVK21:OVK22 OVK65549:OVK65558 OVK131085:OVK131094 OVK196621:OVK196630 OVK262157:OVK262166 OVK327693:OVK327702 OVK393229:OVK393238 OVK458765:OVK458774 OVK524301:OVK524310 OVK589837:OVK589846 OVK655373:OVK655382 OVK720909:OVK720918 OVK786445:OVK786454 OVK851981:OVK851990 OVK917517:OVK917526 OVK983053:OVK983062 PFG3:PFG10 PFG11:PFG20 PFG21:PFG22 PFG65549:PFG65558 PFG131085:PFG131094 PFG196621:PFG196630 PFG262157:PFG262166 PFG327693:PFG327702 PFG393229:PFG393238 PFG458765:PFG458774 PFG524301:PFG524310 PFG589837:PFG589846 PFG655373:PFG655382 PFG720909:PFG720918 PFG786445:PFG786454 PFG851981:PFG851990 PFG917517:PFG917526 PFG983053:PFG983062 PPC3:PPC10 PPC11:PPC20 PPC21:PPC22 PPC65549:PPC65558 PPC131085:PPC131094 PPC196621:PPC196630 PPC262157:PPC262166 PPC327693:PPC327702 PPC393229:PPC393238 PPC458765:PPC458774 PPC524301:PPC524310 PPC589837:PPC589846 PPC655373:PPC655382 PPC720909:PPC720918 PPC786445:PPC786454 PPC851981:PPC851990 PPC917517:PPC917526 PPC983053:PPC983062 PYY3:PYY10 PYY11:PYY20 PYY21:PYY22 PYY65549:PYY65558 PYY131085:PYY131094 PYY196621:PYY196630 PYY262157:PYY262166 PYY327693:PYY327702 PYY393229:PYY393238 PYY458765:PYY458774 PYY524301:PYY524310 PYY589837:PYY589846 PYY655373:PYY655382 PYY720909:PYY720918 PYY786445:PYY786454 PYY851981:PYY851990 PYY917517:PYY917526 PYY983053:PYY983062 QIU3:QIU10 QIU11:QIU20 QIU21:QIU22 QIU65549:QIU65558 QIU131085:QIU131094 QIU196621:QIU196630 QIU262157:QIU262166 QIU327693:QIU327702 QIU393229:QIU393238 QIU458765:QIU458774 QIU524301:QIU524310 QIU589837:QIU589846 QIU655373:QIU655382 QIU720909:QIU720918 QIU786445:QIU786454 QIU851981:QIU851990 QIU917517:QIU917526 QIU983053:QIU983062 QSQ3:QSQ10 QSQ11:QSQ20 QSQ21:QSQ22 QSQ65549:QSQ65558 QSQ131085:QSQ131094 QSQ196621:QSQ196630 QSQ262157:QSQ262166 QSQ327693:QSQ327702 QSQ393229:QSQ393238 QSQ458765:QSQ458774 QSQ524301:QSQ524310 QSQ589837:QSQ589846 QSQ655373:QSQ655382 QSQ720909:QSQ720918 QSQ786445:QSQ786454 QSQ851981:QSQ851990 QSQ917517:QSQ917526 QSQ983053:QSQ983062 RCM3:RCM10 RCM11:RCM20 RCM21:RCM22 RCM65549:RCM65558 RCM131085:RCM131094 RCM196621:RCM196630 RCM262157:RCM262166 RCM327693:RCM327702 RCM393229:RCM393238 RCM458765:RCM458774 RCM524301:RCM524310 RCM589837:RCM589846 RCM655373:RCM655382 RCM720909:RCM720918 RCM786445:RCM786454 RCM851981:RCM851990 RCM917517:RCM917526 RCM983053:RCM983062 RMI3:RMI10 RMI11:RMI20 RMI21:RMI22 RMI65549:RMI65558 RMI131085:RMI131094 RMI196621:RMI196630 RMI262157:RMI262166 RMI327693:RMI327702 RMI393229:RMI393238 RMI458765:RMI458774 RMI524301:RMI524310 RMI589837:RMI589846 RMI655373:RMI655382 RMI720909:RMI720918 RMI786445:RMI786454 RMI851981:RMI851990 RMI917517:RMI917526 RMI983053:RMI983062 RWE3:RWE10 RWE11:RWE20 RWE21:RWE22 RWE65549:RWE65558 RWE131085:RWE131094 RWE196621:RWE196630 RWE262157:RWE262166 RWE327693:RWE327702 RWE393229:RWE393238 RWE458765:RWE458774 RWE524301:RWE524310 RWE589837:RWE589846 RWE655373:RWE655382 RWE720909:RWE720918 RWE786445:RWE786454 RWE851981:RWE851990 RWE917517:RWE917526 RWE983053:RWE983062 SGA3:SGA10 SGA11:SGA20 SGA21:SGA22 SGA65549:SGA65558 SGA131085:SGA131094 SGA196621:SGA196630 SGA262157:SGA262166 SGA327693:SGA327702 SGA393229:SGA393238 SGA458765:SGA458774 SGA524301:SGA524310 SGA589837:SGA589846 SGA655373:SGA655382 SGA720909:SGA720918 SGA786445:SGA786454 SGA851981:SGA851990 SGA917517:SGA917526 SGA983053:SGA983062 SPW3:SPW10 SPW11:SPW20 SPW21:SPW22 SPW65549:SPW65558 SPW131085:SPW131094 SPW196621:SPW196630 SPW262157:SPW262166 SPW327693:SPW327702 SPW393229:SPW393238 SPW458765:SPW458774 SPW524301:SPW524310 SPW589837:SPW589846 SPW655373:SPW655382 SPW720909:SPW720918 SPW786445:SPW786454 SPW851981:SPW851990 SPW917517:SPW917526 SPW983053:SPW983062 SZS3:SZS10 SZS11:SZS20 SZS21:SZS22 SZS65549:SZS65558 SZS131085:SZS131094 SZS196621:SZS196630 SZS262157:SZS262166 SZS327693:SZS327702 SZS393229:SZS393238 SZS458765:SZS458774 SZS524301:SZS524310 SZS589837:SZS589846 SZS655373:SZS655382 SZS720909:SZS720918 SZS786445:SZS786454 SZS851981:SZS851990 SZS917517:SZS917526 SZS983053:SZS983062 TJO3:TJO10 TJO11:TJO20 TJO21:TJO22 TJO65549:TJO65558 TJO131085:TJO131094 TJO196621:TJO196630 TJO262157:TJO262166 TJO327693:TJO327702 TJO393229:TJO393238 TJO458765:TJO458774 TJO524301:TJO524310 TJO589837:TJO589846 TJO655373:TJO655382 TJO720909:TJO720918 TJO786445:TJO786454 TJO851981:TJO851990 TJO917517:TJO917526 TJO983053:TJO983062 TTK3:TTK10 TTK11:TTK20 TTK21:TTK22 TTK65549:TTK65558 TTK131085:TTK131094 TTK196621:TTK196630 TTK262157:TTK262166 TTK327693:TTK327702 TTK393229:TTK393238 TTK458765:TTK458774 TTK524301:TTK524310 TTK589837:TTK589846 TTK655373:TTK655382 TTK720909:TTK720918 TTK786445:TTK786454 TTK851981:TTK851990 TTK917517:TTK917526 TTK983053:TTK983062 UDG3:UDG10 UDG11:UDG20 UDG21:UDG22 UDG65549:UDG65558 UDG131085:UDG131094 UDG196621:UDG196630 UDG262157:UDG262166 UDG327693:UDG327702 UDG393229:UDG393238 UDG458765:UDG458774 UDG524301:UDG524310 UDG589837:UDG589846 UDG655373:UDG655382 UDG720909:UDG720918 UDG786445:UDG786454 UDG851981:UDG851990 UDG917517:UDG917526 UDG983053:UDG983062 UNC3:UNC10 UNC11:UNC20 UNC21:UNC22 UNC65549:UNC65558 UNC131085:UNC131094 UNC196621:UNC196630 UNC262157:UNC262166 UNC327693:UNC327702 UNC393229:UNC393238 UNC458765:UNC458774 UNC524301:UNC524310 UNC589837:UNC589846 UNC655373:UNC655382 UNC720909:UNC720918 UNC786445:UNC786454 UNC851981:UNC851990 UNC917517:UNC917526 UNC983053:UNC983062 UWY3:UWY10 UWY11:UWY20 UWY21:UWY22 UWY65549:UWY65558 UWY131085:UWY131094 UWY196621:UWY196630 UWY262157:UWY262166 UWY327693:UWY327702 UWY393229:UWY393238 UWY458765:UWY458774 UWY524301:UWY524310 UWY589837:UWY589846 UWY655373:UWY655382 UWY720909:UWY720918 UWY786445:UWY786454 UWY851981:UWY851990 UWY917517:UWY917526 UWY983053:UWY983062 VGU3:VGU10 VGU11:VGU20 VGU21:VGU22 VGU65549:VGU65558 VGU131085:VGU131094 VGU196621:VGU196630 VGU262157:VGU262166 VGU327693:VGU327702 VGU393229:VGU393238 VGU458765:VGU458774 VGU524301:VGU524310 VGU589837:VGU589846 VGU655373:VGU655382 VGU720909:VGU720918 VGU786445:VGU786454 VGU851981:VGU851990 VGU917517:VGU917526 VGU983053:VGU983062 VQQ3:VQQ10 VQQ11:VQQ20 VQQ21:VQQ22 VQQ65549:VQQ65558 VQQ131085:VQQ131094 VQQ196621:VQQ196630 VQQ262157:VQQ262166 VQQ327693:VQQ327702 VQQ393229:VQQ393238 VQQ458765:VQQ458774 VQQ524301:VQQ524310 VQQ589837:VQQ589846 VQQ655373:VQQ655382 VQQ720909:VQQ720918 VQQ786445:VQQ786454 VQQ851981:VQQ851990 VQQ917517:VQQ917526 VQQ983053:VQQ983062 WAM3:WAM10 WAM11:WAM20 WAM21:WAM22 WAM65549:WAM65558 WAM131085:WAM131094 WAM196621:WAM196630 WAM262157:WAM262166 WAM327693:WAM327702 WAM393229:WAM393238 WAM458765:WAM458774 WAM524301:WAM524310 WAM589837:WAM589846 WAM655373:WAM655382 WAM720909:WAM720918 WAM786445:WAM786454 WAM851981:WAM851990 WAM917517:WAM917526 WAM983053:WAM983062 WKI3:WKI10 WKI11:WKI20 WKI21:WKI22 WKI65549:WKI65558 WKI131085:WKI131094 WKI196621:WKI196630 WKI262157:WKI262166 WKI327693:WKI327702 WKI393229:WKI393238 WKI458765:WKI458774 WKI524301:WKI524310 WKI589837:WKI589846 WKI655373:WKI655382 WKI720909:WKI720918 WKI786445:WKI786454 WKI851981:WKI851990 WKI917517:WKI917526 WKI983053:WKI983062 WUE3:WUE10 WUE11:WUE20 WUE21:WUE22 WUE65549:WUE65558 WUE131085:WUE131094 WUE196621:WUE196630 WUE262157:WUE262166 WUE327693:WUE327702 WUE393229:WUE393238 WUE458765:WUE458774 WUE524301:WUE524310 WUE589837:WUE589846 WUE655373:WUE655382 WUE720909:WUE720918 WUE786445:WUE786454 WUE851981:WUE851990 WUE917517:WUE917526 WUE983053:WUE983062">
      <formula1>"重点项目,一般项目"</formula1>
    </dataValidation>
    <dataValidation type="list" allowBlank="1" showInputMessage="1" showErrorMessage="1" sqref="H3:H10 H11:H20 H21:H22 H65549:H65558 H131085:H131094 H196621:H196630 H262157:H262166 H327693:H327702 H393229:H393238 H458765:H458774 H524301:H524310 H589837:H589846 H655373:H655382 H720909:H720918 H786445:H786454 H851981:H851990 H917517:H917526 H983053:H983062 HV3:HV10 HV11:HV20 HV21:HV22 HV65549:HV65558 HV131085:HV131094 HV196621:HV196630 HV262157:HV262166 HV327693:HV327702 HV393229:HV393238 HV458765:HV458774 HV524301:HV524310 HV589837:HV589846 HV655373:HV655382 HV720909:HV720918 HV786445:HV786454 HV851981:HV851990 HV917517:HV917526 HV983053:HV983062 RR3:RR10 RR11:RR20 RR21:RR22 RR65549:RR65558 RR131085:RR131094 RR196621:RR196630 RR262157:RR262166 RR327693:RR327702 RR393229:RR393238 RR458765:RR458774 RR524301:RR524310 RR589837:RR589846 RR655373:RR655382 RR720909:RR720918 RR786445:RR786454 RR851981:RR851990 RR917517:RR917526 RR983053:RR983062 ABN3:ABN10 ABN11:ABN20 ABN21:ABN22 ABN65549:ABN65558 ABN131085:ABN131094 ABN196621:ABN196630 ABN262157:ABN262166 ABN327693:ABN327702 ABN393229:ABN393238 ABN458765:ABN458774 ABN524301:ABN524310 ABN589837:ABN589846 ABN655373:ABN655382 ABN720909:ABN720918 ABN786445:ABN786454 ABN851981:ABN851990 ABN917517:ABN917526 ABN983053:ABN983062 ALJ3:ALJ10 ALJ11:ALJ20 ALJ21:ALJ22 ALJ65549:ALJ65558 ALJ131085:ALJ131094 ALJ196621:ALJ196630 ALJ262157:ALJ262166 ALJ327693:ALJ327702 ALJ393229:ALJ393238 ALJ458765:ALJ458774 ALJ524301:ALJ524310 ALJ589837:ALJ589846 ALJ655373:ALJ655382 ALJ720909:ALJ720918 ALJ786445:ALJ786454 ALJ851981:ALJ851990 ALJ917517:ALJ917526 ALJ983053:ALJ983062 AVF3:AVF10 AVF11:AVF20 AVF21:AVF22 AVF65549:AVF65558 AVF131085:AVF131094 AVF196621:AVF196630 AVF262157:AVF262166 AVF327693:AVF327702 AVF393229:AVF393238 AVF458765:AVF458774 AVF524301:AVF524310 AVF589837:AVF589846 AVF655373:AVF655382 AVF720909:AVF720918 AVF786445:AVF786454 AVF851981:AVF851990 AVF917517:AVF917526 AVF983053:AVF983062 BFB3:BFB10 BFB11:BFB20 BFB21:BFB22 BFB65549:BFB65558 BFB131085:BFB131094 BFB196621:BFB196630 BFB262157:BFB262166 BFB327693:BFB327702 BFB393229:BFB393238 BFB458765:BFB458774 BFB524301:BFB524310 BFB589837:BFB589846 BFB655373:BFB655382 BFB720909:BFB720918 BFB786445:BFB786454 BFB851981:BFB851990 BFB917517:BFB917526 BFB983053:BFB983062 BOX3:BOX10 BOX11:BOX20 BOX21:BOX22 BOX65549:BOX65558 BOX131085:BOX131094 BOX196621:BOX196630 BOX262157:BOX262166 BOX327693:BOX327702 BOX393229:BOX393238 BOX458765:BOX458774 BOX524301:BOX524310 BOX589837:BOX589846 BOX655373:BOX655382 BOX720909:BOX720918 BOX786445:BOX786454 BOX851981:BOX851990 BOX917517:BOX917526 BOX983053:BOX983062 BYT3:BYT10 BYT11:BYT20 BYT21:BYT22 BYT65549:BYT65558 BYT131085:BYT131094 BYT196621:BYT196630 BYT262157:BYT262166 BYT327693:BYT327702 BYT393229:BYT393238 BYT458765:BYT458774 BYT524301:BYT524310 BYT589837:BYT589846 BYT655373:BYT655382 BYT720909:BYT720918 BYT786445:BYT786454 BYT851981:BYT851990 BYT917517:BYT917526 BYT983053:BYT983062 CIP3:CIP10 CIP11:CIP20 CIP21:CIP22 CIP65549:CIP65558 CIP131085:CIP131094 CIP196621:CIP196630 CIP262157:CIP262166 CIP327693:CIP327702 CIP393229:CIP393238 CIP458765:CIP458774 CIP524301:CIP524310 CIP589837:CIP589846 CIP655373:CIP655382 CIP720909:CIP720918 CIP786445:CIP786454 CIP851981:CIP851990 CIP917517:CIP917526 CIP983053:CIP983062 CSL3:CSL10 CSL11:CSL20 CSL21:CSL22 CSL65549:CSL65558 CSL131085:CSL131094 CSL196621:CSL196630 CSL262157:CSL262166 CSL327693:CSL327702 CSL393229:CSL393238 CSL458765:CSL458774 CSL524301:CSL524310 CSL589837:CSL589846 CSL655373:CSL655382 CSL720909:CSL720918 CSL786445:CSL786454 CSL851981:CSL851990 CSL917517:CSL917526 CSL983053:CSL983062 DCH3:DCH10 DCH11:DCH20 DCH21:DCH22 DCH65549:DCH65558 DCH131085:DCH131094 DCH196621:DCH196630 DCH262157:DCH262166 DCH327693:DCH327702 DCH393229:DCH393238 DCH458765:DCH458774 DCH524301:DCH524310 DCH589837:DCH589846 DCH655373:DCH655382 DCH720909:DCH720918 DCH786445:DCH786454 DCH851981:DCH851990 DCH917517:DCH917526 DCH983053:DCH983062 DMD3:DMD10 DMD11:DMD20 DMD21:DMD22 DMD65549:DMD65558 DMD131085:DMD131094 DMD196621:DMD196630 DMD262157:DMD262166 DMD327693:DMD327702 DMD393229:DMD393238 DMD458765:DMD458774 DMD524301:DMD524310 DMD589837:DMD589846 DMD655373:DMD655382 DMD720909:DMD720918 DMD786445:DMD786454 DMD851981:DMD851990 DMD917517:DMD917526 DMD983053:DMD983062 DVZ3:DVZ10 DVZ11:DVZ20 DVZ21:DVZ22 DVZ65549:DVZ65558 DVZ131085:DVZ131094 DVZ196621:DVZ196630 DVZ262157:DVZ262166 DVZ327693:DVZ327702 DVZ393229:DVZ393238 DVZ458765:DVZ458774 DVZ524301:DVZ524310 DVZ589837:DVZ589846 DVZ655373:DVZ655382 DVZ720909:DVZ720918 DVZ786445:DVZ786454 DVZ851981:DVZ851990 DVZ917517:DVZ917526 DVZ983053:DVZ983062 EFV3:EFV10 EFV11:EFV20 EFV21:EFV22 EFV65549:EFV65558 EFV131085:EFV131094 EFV196621:EFV196630 EFV262157:EFV262166 EFV327693:EFV327702 EFV393229:EFV393238 EFV458765:EFV458774 EFV524301:EFV524310 EFV589837:EFV589846 EFV655373:EFV655382 EFV720909:EFV720918 EFV786445:EFV786454 EFV851981:EFV851990 EFV917517:EFV917526 EFV983053:EFV983062 EPR3:EPR10 EPR11:EPR20 EPR21:EPR22 EPR65549:EPR65558 EPR131085:EPR131094 EPR196621:EPR196630 EPR262157:EPR262166 EPR327693:EPR327702 EPR393229:EPR393238 EPR458765:EPR458774 EPR524301:EPR524310 EPR589837:EPR589846 EPR655373:EPR655382 EPR720909:EPR720918 EPR786445:EPR786454 EPR851981:EPR851990 EPR917517:EPR917526 EPR983053:EPR983062 EZN3:EZN10 EZN11:EZN20 EZN21:EZN22 EZN65549:EZN65558 EZN131085:EZN131094 EZN196621:EZN196630 EZN262157:EZN262166 EZN327693:EZN327702 EZN393229:EZN393238 EZN458765:EZN458774 EZN524301:EZN524310 EZN589837:EZN589846 EZN655373:EZN655382 EZN720909:EZN720918 EZN786445:EZN786454 EZN851981:EZN851990 EZN917517:EZN917526 EZN983053:EZN983062 FJJ3:FJJ10 FJJ11:FJJ20 FJJ21:FJJ22 FJJ65549:FJJ65558 FJJ131085:FJJ131094 FJJ196621:FJJ196630 FJJ262157:FJJ262166 FJJ327693:FJJ327702 FJJ393229:FJJ393238 FJJ458765:FJJ458774 FJJ524301:FJJ524310 FJJ589837:FJJ589846 FJJ655373:FJJ655382 FJJ720909:FJJ720918 FJJ786445:FJJ786454 FJJ851981:FJJ851990 FJJ917517:FJJ917526 FJJ983053:FJJ983062 FTF3:FTF10 FTF11:FTF20 FTF21:FTF22 FTF65549:FTF65558 FTF131085:FTF131094 FTF196621:FTF196630 FTF262157:FTF262166 FTF327693:FTF327702 FTF393229:FTF393238 FTF458765:FTF458774 FTF524301:FTF524310 FTF589837:FTF589846 FTF655373:FTF655382 FTF720909:FTF720918 FTF786445:FTF786454 FTF851981:FTF851990 FTF917517:FTF917526 FTF983053:FTF983062 GDB3:GDB10 GDB11:GDB20 GDB21:GDB22 GDB65549:GDB65558 GDB131085:GDB131094 GDB196621:GDB196630 GDB262157:GDB262166 GDB327693:GDB327702 GDB393229:GDB393238 GDB458765:GDB458774 GDB524301:GDB524310 GDB589837:GDB589846 GDB655373:GDB655382 GDB720909:GDB720918 GDB786445:GDB786454 GDB851981:GDB851990 GDB917517:GDB917526 GDB983053:GDB983062 GMX3:GMX10 GMX11:GMX20 GMX21:GMX22 GMX65549:GMX65558 GMX131085:GMX131094 GMX196621:GMX196630 GMX262157:GMX262166 GMX327693:GMX327702 GMX393229:GMX393238 GMX458765:GMX458774 GMX524301:GMX524310 GMX589837:GMX589846 GMX655373:GMX655382 GMX720909:GMX720918 GMX786445:GMX786454 GMX851981:GMX851990 GMX917517:GMX917526 GMX983053:GMX983062 GWT3:GWT10 GWT11:GWT20 GWT21:GWT22 GWT65549:GWT65558 GWT131085:GWT131094 GWT196621:GWT196630 GWT262157:GWT262166 GWT327693:GWT327702 GWT393229:GWT393238 GWT458765:GWT458774 GWT524301:GWT524310 GWT589837:GWT589846 GWT655373:GWT655382 GWT720909:GWT720918 GWT786445:GWT786454 GWT851981:GWT851990 GWT917517:GWT917526 GWT983053:GWT983062 HGP3:HGP10 HGP11:HGP20 HGP21:HGP22 HGP65549:HGP65558 HGP131085:HGP131094 HGP196621:HGP196630 HGP262157:HGP262166 HGP327693:HGP327702 HGP393229:HGP393238 HGP458765:HGP458774 HGP524301:HGP524310 HGP589837:HGP589846 HGP655373:HGP655382 HGP720909:HGP720918 HGP786445:HGP786454 HGP851981:HGP851990 HGP917517:HGP917526 HGP983053:HGP983062 HQL3:HQL10 HQL11:HQL20 HQL21:HQL22 HQL65549:HQL65558 HQL131085:HQL131094 HQL196621:HQL196630 HQL262157:HQL262166 HQL327693:HQL327702 HQL393229:HQL393238 HQL458765:HQL458774 HQL524301:HQL524310 HQL589837:HQL589846 HQL655373:HQL655382 HQL720909:HQL720918 HQL786445:HQL786454 HQL851981:HQL851990 HQL917517:HQL917526 HQL983053:HQL983062 IAH3:IAH10 IAH11:IAH20 IAH21:IAH22 IAH65549:IAH65558 IAH131085:IAH131094 IAH196621:IAH196630 IAH262157:IAH262166 IAH327693:IAH327702 IAH393229:IAH393238 IAH458765:IAH458774 IAH524301:IAH524310 IAH589837:IAH589846 IAH655373:IAH655382 IAH720909:IAH720918 IAH786445:IAH786454 IAH851981:IAH851990 IAH917517:IAH917526 IAH983053:IAH983062 IKD3:IKD10 IKD11:IKD20 IKD21:IKD22 IKD65549:IKD65558 IKD131085:IKD131094 IKD196621:IKD196630 IKD262157:IKD262166 IKD327693:IKD327702 IKD393229:IKD393238 IKD458765:IKD458774 IKD524301:IKD524310 IKD589837:IKD589846 IKD655373:IKD655382 IKD720909:IKD720918 IKD786445:IKD786454 IKD851981:IKD851990 IKD917517:IKD917526 IKD983053:IKD983062 ITZ3:ITZ10 ITZ11:ITZ20 ITZ21:ITZ22 ITZ65549:ITZ65558 ITZ131085:ITZ131094 ITZ196621:ITZ196630 ITZ262157:ITZ262166 ITZ327693:ITZ327702 ITZ393229:ITZ393238 ITZ458765:ITZ458774 ITZ524301:ITZ524310 ITZ589837:ITZ589846 ITZ655373:ITZ655382 ITZ720909:ITZ720918 ITZ786445:ITZ786454 ITZ851981:ITZ851990 ITZ917517:ITZ917526 ITZ983053:ITZ983062 JDV3:JDV10 JDV11:JDV20 JDV21:JDV22 JDV65549:JDV65558 JDV131085:JDV131094 JDV196621:JDV196630 JDV262157:JDV262166 JDV327693:JDV327702 JDV393229:JDV393238 JDV458765:JDV458774 JDV524301:JDV524310 JDV589837:JDV589846 JDV655373:JDV655382 JDV720909:JDV720918 JDV786445:JDV786454 JDV851981:JDV851990 JDV917517:JDV917526 JDV983053:JDV983062 JNR3:JNR10 JNR11:JNR20 JNR21:JNR22 JNR65549:JNR65558 JNR131085:JNR131094 JNR196621:JNR196630 JNR262157:JNR262166 JNR327693:JNR327702 JNR393229:JNR393238 JNR458765:JNR458774 JNR524301:JNR524310 JNR589837:JNR589846 JNR655373:JNR655382 JNR720909:JNR720918 JNR786445:JNR786454 JNR851981:JNR851990 JNR917517:JNR917526 JNR983053:JNR983062 JXN3:JXN10 JXN11:JXN20 JXN21:JXN22 JXN65549:JXN65558 JXN131085:JXN131094 JXN196621:JXN196630 JXN262157:JXN262166 JXN327693:JXN327702 JXN393229:JXN393238 JXN458765:JXN458774 JXN524301:JXN524310 JXN589837:JXN589846 JXN655373:JXN655382 JXN720909:JXN720918 JXN786445:JXN786454 JXN851981:JXN851990 JXN917517:JXN917526 JXN983053:JXN983062 KHJ3:KHJ10 KHJ11:KHJ20 KHJ21:KHJ22 KHJ65549:KHJ65558 KHJ131085:KHJ131094 KHJ196621:KHJ196630 KHJ262157:KHJ262166 KHJ327693:KHJ327702 KHJ393229:KHJ393238 KHJ458765:KHJ458774 KHJ524301:KHJ524310 KHJ589837:KHJ589846 KHJ655373:KHJ655382 KHJ720909:KHJ720918 KHJ786445:KHJ786454 KHJ851981:KHJ851990 KHJ917517:KHJ917526 KHJ983053:KHJ983062 KRF3:KRF10 KRF11:KRF20 KRF21:KRF22 KRF65549:KRF65558 KRF131085:KRF131094 KRF196621:KRF196630 KRF262157:KRF262166 KRF327693:KRF327702 KRF393229:KRF393238 KRF458765:KRF458774 KRF524301:KRF524310 KRF589837:KRF589846 KRF655373:KRF655382 KRF720909:KRF720918 KRF786445:KRF786454 KRF851981:KRF851990 KRF917517:KRF917526 KRF983053:KRF983062 LBB3:LBB10 LBB11:LBB20 LBB21:LBB22 LBB65549:LBB65558 LBB131085:LBB131094 LBB196621:LBB196630 LBB262157:LBB262166 LBB327693:LBB327702 LBB393229:LBB393238 LBB458765:LBB458774 LBB524301:LBB524310 LBB589837:LBB589846 LBB655373:LBB655382 LBB720909:LBB720918 LBB786445:LBB786454 LBB851981:LBB851990 LBB917517:LBB917526 LBB983053:LBB983062 LKX3:LKX10 LKX11:LKX20 LKX21:LKX22 LKX65549:LKX65558 LKX131085:LKX131094 LKX196621:LKX196630 LKX262157:LKX262166 LKX327693:LKX327702 LKX393229:LKX393238 LKX458765:LKX458774 LKX524301:LKX524310 LKX589837:LKX589846 LKX655373:LKX655382 LKX720909:LKX720918 LKX786445:LKX786454 LKX851981:LKX851990 LKX917517:LKX917526 LKX983053:LKX983062 LUT3:LUT10 LUT11:LUT20 LUT21:LUT22 LUT65549:LUT65558 LUT131085:LUT131094 LUT196621:LUT196630 LUT262157:LUT262166 LUT327693:LUT327702 LUT393229:LUT393238 LUT458765:LUT458774 LUT524301:LUT524310 LUT589837:LUT589846 LUT655373:LUT655382 LUT720909:LUT720918 LUT786445:LUT786454 LUT851981:LUT851990 LUT917517:LUT917526 LUT983053:LUT983062 MEP3:MEP10 MEP11:MEP20 MEP21:MEP22 MEP65549:MEP65558 MEP131085:MEP131094 MEP196621:MEP196630 MEP262157:MEP262166 MEP327693:MEP327702 MEP393229:MEP393238 MEP458765:MEP458774 MEP524301:MEP524310 MEP589837:MEP589846 MEP655373:MEP655382 MEP720909:MEP720918 MEP786445:MEP786454 MEP851981:MEP851990 MEP917517:MEP917526 MEP983053:MEP983062 MOL3:MOL10 MOL11:MOL20 MOL21:MOL22 MOL65549:MOL65558 MOL131085:MOL131094 MOL196621:MOL196630 MOL262157:MOL262166 MOL327693:MOL327702 MOL393229:MOL393238 MOL458765:MOL458774 MOL524301:MOL524310 MOL589837:MOL589846 MOL655373:MOL655382 MOL720909:MOL720918 MOL786445:MOL786454 MOL851981:MOL851990 MOL917517:MOL917526 MOL983053:MOL983062 MYH3:MYH10 MYH11:MYH20 MYH21:MYH22 MYH65549:MYH65558 MYH131085:MYH131094 MYH196621:MYH196630 MYH262157:MYH262166 MYH327693:MYH327702 MYH393229:MYH393238 MYH458765:MYH458774 MYH524301:MYH524310 MYH589837:MYH589846 MYH655373:MYH655382 MYH720909:MYH720918 MYH786445:MYH786454 MYH851981:MYH851990 MYH917517:MYH917526 MYH983053:MYH983062 NID3:NID10 NID11:NID20 NID21:NID22 NID65549:NID65558 NID131085:NID131094 NID196621:NID196630 NID262157:NID262166 NID327693:NID327702 NID393229:NID393238 NID458765:NID458774 NID524301:NID524310 NID589837:NID589846 NID655373:NID655382 NID720909:NID720918 NID786445:NID786454 NID851981:NID851990 NID917517:NID917526 NID983053:NID983062 NRZ3:NRZ10 NRZ11:NRZ20 NRZ21:NRZ22 NRZ65549:NRZ65558 NRZ131085:NRZ131094 NRZ196621:NRZ196630 NRZ262157:NRZ262166 NRZ327693:NRZ327702 NRZ393229:NRZ393238 NRZ458765:NRZ458774 NRZ524301:NRZ524310 NRZ589837:NRZ589846 NRZ655373:NRZ655382 NRZ720909:NRZ720918 NRZ786445:NRZ786454 NRZ851981:NRZ851990 NRZ917517:NRZ917526 NRZ983053:NRZ983062 OBV3:OBV10 OBV11:OBV20 OBV21:OBV22 OBV65549:OBV65558 OBV131085:OBV131094 OBV196621:OBV196630 OBV262157:OBV262166 OBV327693:OBV327702 OBV393229:OBV393238 OBV458765:OBV458774 OBV524301:OBV524310 OBV589837:OBV589846 OBV655373:OBV655382 OBV720909:OBV720918 OBV786445:OBV786454 OBV851981:OBV851990 OBV917517:OBV917526 OBV983053:OBV983062 OLR3:OLR10 OLR11:OLR20 OLR21:OLR22 OLR65549:OLR65558 OLR131085:OLR131094 OLR196621:OLR196630 OLR262157:OLR262166 OLR327693:OLR327702 OLR393229:OLR393238 OLR458765:OLR458774 OLR524301:OLR524310 OLR589837:OLR589846 OLR655373:OLR655382 OLR720909:OLR720918 OLR786445:OLR786454 OLR851981:OLR851990 OLR917517:OLR917526 OLR983053:OLR983062 OVN3:OVN10 OVN11:OVN20 OVN21:OVN22 OVN65549:OVN65558 OVN131085:OVN131094 OVN196621:OVN196630 OVN262157:OVN262166 OVN327693:OVN327702 OVN393229:OVN393238 OVN458765:OVN458774 OVN524301:OVN524310 OVN589837:OVN589846 OVN655373:OVN655382 OVN720909:OVN720918 OVN786445:OVN786454 OVN851981:OVN851990 OVN917517:OVN917526 OVN983053:OVN983062 PFJ3:PFJ10 PFJ11:PFJ20 PFJ21:PFJ22 PFJ65549:PFJ65558 PFJ131085:PFJ131094 PFJ196621:PFJ196630 PFJ262157:PFJ262166 PFJ327693:PFJ327702 PFJ393229:PFJ393238 PFJ458765:PFJ458774 PFJ524301:PFJ524310 PFJ589837:PFJ589846 PFJ655373:PFJ655382 PFJ720909:PFJ720918 PFJ786445:PFJ786454 PFJ851981:PFJ851990 PFJ917517:PFJ917526 PFJ983053:PFJ983062 PPF3:PPF10 PPF11:PPF20 PPF21:PPF22 PPF65549:PPF65558 PPF131085:PPF131094 PPF196621:PPF196630 PPF262157:PPF262166 PPF327693:PPF327702 PPF393229:PPF393238 PPF458765:PPF458774 PPF524301:PPF524310 PPF589837:PPF589846 PPF655373:PPF655382 PPF720909:PPF720918 PPF786445:PPF786454 PPF851981:PPF851990 PPF917517:PPF917526 PPF983053:PPF983062 PZB3:PZB10 PZB11:PZB20 PZB21:PZB22 PZB65549:PZB65558 PZB131085:PZB131094 PZB196621:PZB196630 PZB262157:PZB262166 PZB327693:PZB327702 PZB393229:PZB393238 PZB458765:PZB458774 PZB524301:PZB524310 PZB589837:PZB589846 PZB655373:PZB655382 PZB720909:PZB720918 PZB786445:PZB786454 PZB851981:PZB851990 PZB917517:PZB917526 PZB983053:PZB983062 QIX3:QIX10 QIX11:QIX20 QIX21:QIX22 QIX65549:QIX65558 QIX131085:QIX131094 QIX196621:QIX196630 QIX262157:QIX262166 QIX327693:QIX327702 QIX393229:QIX393238 QIX458765:QIX458774 QIX524301:QIX524310 QIX589837:QIX589846 QIX655373:QIX655382 QIX720909:QIX720918 QIX786445:QIX786454 QIX851981:QIX851990 QIX917517:QIX917526 QIX983053:QIX983062 QST3:QST10 QST11:QST20 QST21:QST22 QST65549:QST65558 QST131085:QST131094 QST196621:QST196630 QST262157:QST262166 QST327693:QST327702 QST393229:QST393238 QST458765:QST458774 QST524301:QST524310 QST589837:QST589846 QST655373:QST655382 QST720909:QST720918 QST786445:QST786454 QST851981:QST851990 QST917517:QST917526 QST983053:QST983062 RCP3:RCP10 RCP11:RCP20 RCP21:RCP22 RCP65549:RCP65558 RCP131085:RCP131094 RCP196621:RCP196630 RCP262157:RCP262166 RCP327693:RCP327702 RCP393229:RCP393238 RCP458765:RCP458774 RCP524301:RCP524310 RCP589837:RCP589846 RCP655373:RCP655382 RCP720909:RCP720918 RCP786445:RCP786454 RCP851981:RCP851990 RCP917517:RCP917526 RCP983053:RCP983062 RML3:RML10 RML11:RML20 RML21:RML22 RML65549:RML65558 RML131085:RML131094 RML196621:RML196630 RML262157:RML262166 RML327693:RML327702 RML393229:RML393238 RML458765:RML458774 RML524301:RML524310 RML589837:RML589846 RML655373:RML655382 RML720909:RML720918 RML786445:RML786454 RML851981:RML851990 RML917517:RML917526 RML983053:RML983062 RWH3:RWH10 RWH11:RWH20 RWH21:RWH22 RWH65549:RWH65558 RWH131085:RWH131094 RWH196621:RWH196630 RWH262157:RWH262166 RWH327693:RWH327702 RWH393229:RWH393238 RWH458765:RWH458774 RWH524301:RWH524310 RWH589837:RWH589846 RWH655373:RWH655382 RWH720909:RWH720918 RWH786445:RWH786454 RWH851981:RWH851990 RWH917517:RWH917526 RWH983053:RWH983062 SGD3:SGD10 SGD11:SGD20 SGD21:SGD22 SGD65549:SGD65558 SGD131085:SGD131094 SGD196621:SGD196630 SGD262157:SGD262166 SGD327693:SGD327702 SGD393229:SGD393238 SGD458765:SGD458774 SGD524301:SGD524310 SGD589837:SGD589846 SGD655373:SGD655382 SGD720909:SGD720918 SGD786445:SGD786454 SGD851981:SGD851990 SGD917517:SGD917526 SGD983053:SGD983062 SPZ3:SPZ10 SPZ11:SPZ20 SPZ21:SPZ22 SPZ65549:SPZ65558 SPZ131085:SPZ131094 SPZ196621:SPZ196630 SPZ262157:SPZ262166 SPZ327693:SPZ327702 SPZ393229:SPZ393238 SPZ458765:SPZ458774 SPZ524301:SPZ524310 SPZ589837:SPZ589846 SPZ655373:SPZ655382 SPZ720909:SPZ720918 SPZ786445:SPZ786454 SPZ851981:SPZ851990 SPZ917517:SPZ917526 SPZ983053:SPZ983062 SZV3:SZV10 SZV11:SZV20 SZV21:SZV22 SZV65549:SZV65558 SZV131085:SZV131094 SZV196621:SZV196630 SZV262157:SZV262166 SZV327693:SZV327702 SZV393229:SZV393238 SZV458765:SZV458774 SZV524301:SZV524310 SZV589837:SZV589846 SZV655373:SZV655382 SZV720909:SZV720918 SZV786445:SZV786454 SZV851981:SZV851990 SZV917517:SZV917526 SZV983053:SZV983062 TJR3:TJR10 TJR11:TJR20 TJR21:TJR22 TJR65549:TJR65558 TJR131085:TJR131094 TJR196621:TJR196630 TJR262157:TJR262166 TJR327693:TJR327702 TJR393229:TJR393238 TJR458765:TJR458774 TJR524301:TJR524310 TJR589837:TJR589846 TJR655373:TJR655382 TJR720909:TJR720918 TJR786445:TJR786454 TJR851981:TJR851990 TJR917517:TJR917526 TJR983053:TJR983062 TTN3:TTN10 TTN11:TTN20 TTN21:TTN22 TTN65549:TTN65558 TTN131085:TTN131094 TTN196621:TTN196630 TTN262157:TTN262166 TTN327693:TTN327702 TTN393229:TTN393238 TTN458765:TTN458774 TTN524301:TTN524310 TTN589837:TTN589846 TTN655373:TTN655382 TTN720909:TTN720918 TTN786445:TTN786454 TTN851981:TTN851990 TTN917517:TTN917526 TTN983053:TTN983062 UDJ3:UDJ10 UDJ11:UDJ20 UDJ21:UDJ22 UDJ65549:UDJ65558 UDJ131085:UDJ131094 UDJ196621:UDJ196630 UDJ262157:UDJ262166 UDJ327693:UDJ327702 UDJ393229:UDJ393238 UDJ458765:UDJ458774 UDJ524301:UDJ524310 UDJ589837:UDJ589846 UDJ655373:UDJ655382 UDJ720909:UDJ720918 UDJ786445:UDJ786454 UDJ851981:UDJ851990 UDJ917517:UDJ917526 UDJ983053:UDJ983062 UNF3:UNF10 UNF11:UNF20 UNF21:UNF22 UNF65549:UNF65558 UNF131085:UNF131094 UNF196621:UNF196630 UNF262157:UNF262166 UNF327693:UNF327702 UNF393229:UNF393238 UNF458765:UNF458774 UNF524301:UNF524310 UNF589837:UNF589846 UNF655373:UNF655382 UNF720909:UNF720918 UNF786445:UNF786454 UNF851981:UNF851990 UNF917517:UNF917526 UNF983053:UNF983062 UXB3:UXB10 UXB11:UXB20 UXB21:UXB22 UXB65549:UXB65558 UXB131085:UXB131094 UXB196621:UXB196630 UXB262157:UXB262166 UXB327693:UXB327702 UXB393229:UXB393238 UXB458765:UXB458774 UXB524301:UXB524310 UXB589837:UXB589846 UXB655373:UXB655382 UXB720909:UXB720918 UXB786445:UXB786454 UXB851981:UXB851990 UXB917517:UXB917526 UXB983053:UXB983062 VGX3:VGX10 VGX11:VGX20 VGX21:VGX22 VGX65549:VGX65558 VGX131085:VGX131094 VGX196621:VGX196630 VGX262157:VGX262166 VGX327693:VGX327702 VGX393229:VGX393238 VGX458765:VGX458774 VGX524301:VGX524310 VGX589837:VGX589846 VGX655373:VGX655382 VGX720909:VGX720918 VGX786445:VGX786454 VGX851981:VGX851990 VGX917517:VGX917526 VGX983053:VGX983062 VQT3:VQT10 VQT11:VQT20 VQT21:VQT22 VQT65549:VQT65558 VQT131085:VQT131094 VQT196621:VQT196630 VQT262157:VQT262166 VQT327693:VQT327702 VQT393229:VQT393238 VQT458765:VQT458774 VQT524301:VQT524310 VQT589837:VQT589846 VQT655373:VQT655382 VQT720909:VQT720918 VQT786445:VQT786454 VQT851981:VQT851990 VQT917517:VQT917526 VQT983053:VQT983062 WAP3:WAP10 WAP11:WAP20 WAP21:WAP22 WAP65549:WAP65558 WAP131085:WAP131094 WAP196621:WAP196630 WAP262157:WAP262166 WAP327693:WAP327702 WAP393229:WAP393238 WAP458765:WAP458774 WAP524301:WAP524310 WAP589837:WAP589846 WAP655373:WAP655382 WAP720909:WAP720918 WAP786445:WAP786454 WAP851981:WAP851990 WAP917517:WAP917526 WAP983053:WAP983062 WKL3:WKL10 WKL11:WKL20 WKL21:WKL22 WKL65549:WKL65558 WKL131085:WKL131094 WKL196621:WKL196630 WKL262157:WKL262166 WKL327693:WKL327702 WKL393229:WKL393238 WKL458765:WKL458774 WKL524301:WKL524310 WKL589837:WKL589846 WKL655373:WKL655382 WKL720909:WKL720918 WKL786445:WKL786454 WKL851981:WKL851990 WKL917517:WKL917526 WKL983053:WKL983062 WUH3:WUH10 WUH11:WUH20 WUH21:WUH22 WUH65549:WUH65558 WUH131085:WUH131094 WUH196621:WUH196630 WUH262157:WUH262166 WUH327693:WUH327702 WUH393229:WUH393238 WUH458765:WUH458774 WUH524301:WUH524310 WUH589837:WUH589846 WUH655373:WUH655382 WUH720909:WUH720918 WUH786445:WUH786454 WUH851981:WUH851990 WUH917517:WUH917526 WUH983053:WUH983062">
      <formula1>"A-专著,D-调研报告,E-工具书,G-资料汇编、其他"</formula1>
    </dataValidation>
    <dataValidation type="list" allowBlank="1" showInputMessage="1" showErrorMessage="1" sqref="H23:H65546 H65559:H131082 H131095:H196618 H196631:H262154 H262167:H327690 H327703:H393226 H393239:H458762 H458775:H524298 H524311:H589834 H589847:H655370 H655383:H720906 H720919:H786442 H786455:H851978 H851991:H917514 H917527:H983050 H983063:H1048576 HV23:HV65546 HV65559:HV131082 HV131095:HV196618 HV196631:HV262154 HV262167:HV327690 HV327703:HV393226 HV393239:HV458762 HV458775:HV524298 HV524311:HV589834 HV589847:HV655370 HV655383:HV720906 HV720919:HV786442 HV786455:HV851978 HV851991:HV917514 HV917527:HV983050 HV983063:HV1048576 RR23:RR65546 RR65559:RR131082 RR131095:RR196618 RR196631:RR262154 RR262167:RR327690 RR327703:RR393226 RR393239:RR458762 RR458775:RR524298 RR524311:RR589834 RR589847:RR655370 RR655383:RR720906 RR720919:RR786442 RR786455:RR851978 RR851991:RR917514 RR917527:RR983050 RR983063:RR1048576 ABN23:ABN65546 ABN65559:ABN131082 ABN131095:ABN196618 ABN196631:ABN262154 ABN262167:ABN327690 ABN327703:ABN393226 ABN393239:ABN458762 ABN458775:ABN524298 ABN524311:ABN589834 ABN589847:ABN655370 ABN655383:ABN720906 ABN720919:ABN786442 ABN786455:ABN851978 ABN851991:ABN917514 ABN917527:ABN983050 ABN983063:ABN1048576 ALJ23:ALJ65546 ALJ65559:ALJ131082 ALJ131095:ALJ196618 ALJ196631:ALJ262154 ALJ262167:ALJ327690 ALJ327703:ALJ393226 ALJ393239:ALJ458762 ALJ458775:ALJ524298 ALJ524311:ALJ589834 ALJ589847:ALJ655370 ALJ655383:ALJ720906 ALJ720919:ALJ786442 ALJ786455:ALJ851978 ALJ851991:ALJ917514 ALJ917527:ALJ983050 ALJ983063:ALJ1048576 AVF23:AVF65546 AVF65559:AVF131082 AVF131095:AVF196618 AVF196631:AVF262154 AVF262167:AVF327690 AVF327703:AVF393226 AVF393239:AVF458762 AVF458775:AVF524298 AVF524311:AVF589834 AVF589847:AVF655370 AVF655383:AVF720906 AVF720919:AVF786442 AVF786455:AVF851978 AVF851991:AVF917514 AVF917527:AVF983050 AVF983063:AVF1048576 BFB23:BFB65546 BFB65559:BFB131082 BFB131095:BFB196618 BFB196631:BFB262154 BFB262167:BFB327690 BFB327703:BFB393226 BFB393239:BFB458762 BFB458775:BFB524298 BFB524311:BFB589834 BFB589847:BFB655370 BFB655383:BFB720906 BFB720919:BFB786442 BFB786455:BFB851978 BFB851991:BFB917514 BFB917527:BFB983050 BFB983063:BFB1048576 BOX23:BOX65546 BOX65559:BOX131082 BOX131095:BOX196618 BOX196631:BOX262154 BOX262167:BOX327690 BOX327703:BOX393226 BOX393239:BOX458762 BOX458775:BOX524298 BOX524311:BOX589834 BOX589847:BOX655370 BOX655383:BOX720906 BOX720919:BOX786442 BOX786455:BOX851978 BOX851991:BOX917514 BOX917527:BOX983050 BOX983063:BOX1048576 BYT23:BYT65546 BYT65559:BYT131082 BYT131095:BYT196618 BYT196631:BYT262154 BYT262167:BYT327690 BYT327703:BYT393226 BYT393239:BYT458762 BYT458775:BYT524298 BYT524311:BYT589834 BYT589847:BYT655370 BYT655383:BYT720906 BYT720919:BYT786442 BYT786455:BYT851978 BYT851991:BYT917514 BYT917527:BYT983050 BYT983063:BYT1048576 CIP23:CIP65546 CIP65559:CIP131082 CIP131095:CIP196618 CIP196631:CIP262154 CIP262167:CIP327690 CIP327703:CIP393226 CIP393239:CIP458762 CIP458775:CIP524298 CIP524311:CIP589834 CIP589847:CIP655370 CIP655383:CIP720906 CIP720919:CIP786442 CIP786455:CIP851978 CIP851991:CIP917514 CIP917527:CIP983050 CIP983063:CIP1048576 CSL23:CSL65546 CSL65559:CSL131082 CSL131095:CSL196618 CSL196631:CSL262154 CSL262167:CSL327690 CSL327703:CSL393226 CSL393239:CSL458762 CSL458775:CSL524298 CSL524311:CSL589834 CSL589847:CSL655370 CSL655383:CSL720906 CSL720919:CSL786442 CSL786455:CSL851978 CSL851991:CSL917514 CSL917527:CSL983050 CSL983063:CSL1048576 DCH23:DCH65546 DCH65559:DCH131082 DCH131095:DCH196618 DCH196631:DCH262154 DCH262167:DCH327690 DCH327703:DCH393226 DCH393239:DCH458762 DCH458775:DCH524298 DCH524311:DCH589834 DCH589847:DCH655370 DCH655383:DCH720906 DCH720919:DCH786442 DCH786455:DCH851978 DCH851991:DCH917514 DCH917527:DCH983050 DCH983063:DCH1048576 DMD23:DMD65546 DMD65559:DMD131082 DMD131095:DMD196618 DMD196631:DMD262154 DMD262167:DMD327690 DMD327703:DMD393226 DMD393239:DMD458762 DMD458775:DMD524298 DMD524311:DMD589834 DMD589847:DMD655370 DMD655383:DMD720906 DMD720919:DMD786442 DMD786455:DMD851978 DMD851991:DMD917514 DMD917527:DMD983050 DMD983063:DMD1048576 DVZ23:DVZ65546 DVZ65559:DVZ131082 DVZ131095:DVZ196618 DVZ196631:DVZ262154 DVZ262167:DVZ327690 DVZ327703:DVZ393226 DVZ393239:DVZ458762 DVZ458775:DVZ524298 DVZ524311:DVZ589834 DVZ589847:DVZ655370 DVZ655383:DVZ720906 DVZ720919:DVZ786442 DVZ786455:DVZ851978 DVZ851991:DVZ917514 DVZ917527:DVZ983050 DVZ983063:DVZ1048576 EFV23:EFV65546 EFV65559:EFV131082 EFV131095:EFV196618 EFV196631:EFV262154 EFV262167:EFV327690 EFV327703:EFV393226 EFV393239:EFV458762 EFV458775:EFV524298 EFV524311:EFV589834 EFV589847:EFV655370 EFV655383:EFV720906 EFV720919:EFV786442 EFV786455:EFV851978 EFV851991:EFV917514 EFV917527:EFV983050 EFV983063:EFV1048576 EPR23:EPR65546 EPR65559:EPR131082 EPR131095:EPR196618 EPR196631:EPR262154 EPR262167:EPR327690 EPR327703:EPR393226 EPR393239:EPR458762 EPR458775:EPR524298 EPR524311:EPR589834 EPR589847:EPR655370 EPR655383:EPR720906 EPR720919:EPR786442 EPR786455:EPR851978 EPR851991:EPR917514 EPR917527:EPR983050 EPR983063:EPR1048576 EZN23:EZN65546 EZN65559:EZN131082 EZN131095:EZN196618 EZN196631:EZN262154 EZN262167:EZN327690 EZN327703:EZN393226 EZN393239:EZN458762 EZN458775:EZN524298 EZN524311:EZN589834 EZN589847:EZN655370 EZN655383:EZN720906 EZN720919:EZN786442 EZN786455:EZN851978 EZN851991:EZN917514 EZN917527:EZN983050 EZN983063:EZN1048576 FJJ23:FJJ65546 FJJ65559:FJJ131082 FJJ131095:FJJ196618 FJJ196631:FJJ262154 FJJ262167:FJJ327690 FJJ327703:FJJ393226 FJJ393239:FJJ458762 FJJ458775:FJJ524298 FJJ524311:FJJ589834 FJJ589847:FJJ655370 FJJ655383:FJJ720906 FJJ720919:FJJ786442 FJJ786455:FJJ851978 FJJ851991:FJJ917514 FJJ917527:FJJ983050 FJJ983063:FJJ1048576 FTF23:FTF65546 FTF65559:FTF131082 FTF131095:FTF196618 FTF196631:FTF262154 FTF262167:FTF327690 FTF327703:FTF393226 FTF393239:FTF458762 FTF458775:FTF524298 FTF524311:FTF589834 FTF589847:FTF655370 FTF655383:FTF720906 FTF720919:FTF786442 FTF786455:FTF851978 FTF851991:FTF917514 FTF917527:FTF983050 FTF983063:FTF1048576 GDB23:GDB65546 GDB65559:GDB131082 GDB131095:GDB196618 GDB196631:GDB262154 GDB262167:GDB327690 GDB327703:GDB393226 GDB393239:GDB458762 GDB458775:GDB524298 GDB524311:GDB589834 GDB589847:GDB655370 GDB655383:GDB720906 GDB720919:GDB786442 GDB786455:GDB851978 GDB851991:GDB917514 GDB917527:GDB983050 GDB983063:GDB1048576 GMX23:GMX65546 GMX65559:GMX131082 GMX131095:GMX196618 GMX196631:GMX262154 GMX262167:GMX327690 GMX327703:GMX393226 GMX393239:GMX458762 GMX458775:GMX524298 GMX524311:GMX589834 GMX589847:GMX655370 GMX655383:GMX720906 GMX720919:GMX786442 GMX786455:GMX851978 GMX851991:GMX917514 GMX917527:GMX983050 GMX983063:GMX1048576 GWT23:GWT65546 GWT65559:GWT131082 GWT131095:GWT196618 GWT196631:GWT262154 GWT262167:GWT327690 GWT327703:GWT393226 GWT393239:GWT458762 GWT458775:GWT524298 GWT524311:GWT589834 GWT589847:GWT655370 GWT655383:GWT720906 GWT720919:GWT786442 GWT786455:GWT851978 GWT851991:GWT917514 GWT917527:GWT983050 GWT983063:GWT1048576 HGP23:HGP65546 HGP65559:HGP131082 HGP131095:HGP196618 HGP196631:HGP262154 HGP262167:HGP327690 HGP327703:HGP393226 HGP393239:HGP458762 HGP458775:HGP524298 HGP524311:HGP589834 HGP589847:HGP655370 HGP655383:HGP720906 HGP720919:HGP786442 HGP786455:HGP851978 HGP851991:HGP917514 HGP917527:HGP983050 HGP983063:HGP1048576 HQL23:HQL65546 HQL65559:HQL131082 HQL131095:HQL196618 HQL196631:HQL262154 HQL262167:HQL327690 HQL327703:HQL393226 HQL393239:HQL458762 HQL458775:HQL524298 HQL524311:HQL589834 HQL589847:HQL655370 HQL655383:HQL720906 HQL720919:HQL786442 HQL786455:HQL851978 HQL851991:HQL917514 HQL917527:HQL983050 HQL983063:HQL1048576 IAH23:IAH65546 IAH65559:IAH131082 IAH131095:IAH196618 IAH196631:IAH262154 IAH262167:IAH327690 IAH327703:IAH393226 IAH393239:IAH458762 IAH458775:IAH524298 IAH524311:IAH589834 IAH589847:IAH655370 IAH655383:IAH720906 IAH720919:IAH786442 IAH786455:IAH851978 IAH851991:IAH917514 IAH917527:IAH983050 IAH983063:IAH1048576 IKD23:IKD65546 IKD65559:IKD131082 IKD131095:IKD196618 IKD196631:IKD262154 IKD262167:IKD327690 IKD327703:IKD393226 IKD393239:IKD458762 IKD458775:IKD524298 IKD524311:IKD589834 IKD589847:IKD655370 IKD655383:IKD720906 IKD720919:IKD786442 IKD786455:IKD851978 IKD851991:IKD917514 IKD917527:IKD983050 IKD983063:IKD1048576 ITZ23:ITZ65546 ITZ65559:ITZ131082 ITZ131095:ITZ196618 ITZ196631:ITZ262154 ITZ262167:ITZ327690 ITZ327703:ITZ393226 ITZ393239:ITZ458762 ITZ458775:ITZ524298 ITZ524311:ITZ589834 ITZ589847:ITZ655370 ITZ655383:ITZ720906 ITZ720919:ITZ786442 ITZ786455:ITZ851978 ITZ851991:ITZ917514 ITZ917527:ITZ983050 ITZ983063:ITZ1048576 JDV23:JDV65546 JDV65559:JDV131082 JDV131095:JDV196618 JDV196631:JDV262154 JDV262167:JDV327690 JDV327703:JDV393226 JDV393239:JDV458762 JDV458775:JDV524298 JDV524311:JDV589834 JDV589847:JDV655370 JDV655383:JDV720906 JDV720919:JDV786442 JDV786455:JDV851978 JDV851991:JDV917514 JDV917527:JDV983050 JDV983063:JDV1048576 JNR23:JNR65546 JNR65559:JNR131082 JNR131095:JNR196618 JNR196631:JNR262154 JNR262167:JNR327690 JNR327703:JNR393226 JNR393239:JNR458762 JNR458775:JNR524298 JNR524311:JNR589834 JNR589847:JNR655370 JNR655383:JNR720906 JNR720919:JNR786442 JNR786455:JNR851978 JNR851991:JNR917514 JNR917527:JNR983050 JNR983063:JNR1048576 JXN23:JXN65546 JXN65559:JXN131082 JXN131095:JXN196618 JXN196631:JXN262154 JXN262167:JXN327690 JXN327703:JXN393226 JXN393239:JXN458762 JXN458775:JXN524298 JXN524311:JXN589834 JXN589847:JXN655370 JXN655383:JXN720906 JXN720919:JXN786442 JXN786455:JXN851978 JXN851991:JXN917514 JXN917527:JXN983050 JXN983063:JXN1048576 KHJ23:KHJ65546 KHJ65559:KHJ131082 KHJ131095:KHJ196618 KHJ196631:KHJ262154 KHJ262167:KHJ327690 KHJ327703:KHJ393226 KHJ393239:KHJ458762 KHJ458775:KHJ524298 KHJ524311:KHJ589834 KHJ589847:KHJ655370 KHJ655383:KHJ720906 KHJ720919:KHJ786442 KHJ786455:KHJ851978 KHJ851991:KHJ917514 KHJ917527:KHJ983050 KHJ983063:KHJ1048576 KRF23:KRF65546 KRF65559:KRF131082 KRF131095:KRF196618 KRF196631:KRF262154 KRF262167:KRF327690 KRF327703:KRF393226 KRF393239:KRF458762 KRF458775:KRF524298 KRF524311:KRF589834 KRF589847:KRF655370 KRF655383:KRF720906 KRF720919:KRF786442 KRF786455:KRF851978 KRF851991:KRF917514 KRF917527:KRF983050 KRF983063:KRF1048576 LBB23:LBB65546 LBB65559:LBB131082 LBB131095:LBB196618 LBB196631:LBB262154 LBB262167:LBB327690 LBB327703:LBB393226 LBB393239:LBB458762 LBB458775:LBB524298 LBB524311:LBB589834 LBB589847:LBB655370 LBB655383:LBB720906 LBB720919:LBB786442 LBB786455:LBB851978 LBB851991:LBB917514 LBB917527:LBB983050 LBB983063:LBB1048576 LKX23:LKX65546 LKX65559:LKX131082 LKX131095:LKX196618 LKX196631:LKX262154 LKX262167:LKX327690 LKX327703:LKX393226 LKX393239:LKX458762 LKX458775:LKX524298 LKX524311:LKX589834 LKX589847:LKX655370 LKX655383:LKX720906 LKX720919:LKX786442 LKX786455:LKX851978 LKX851991:LKX917514 LKX917527:LKX983050 LKX983063:LKX1048576 LUT23:LUT65546 LUT65559:LUT131082 LUT131095:LUT196618 LUT196631:LUT262154 LUT262167:LUT327690 LUT327703:LUT393226 LUT393239:LUT458762 LUT458775:LUT524298 LUT524311:LUT589834 LUT589847:LUT655370 LUT655383:LUT720906 LUT720919:LUT786442 LUT786455:LUT851978 LUT851991:LUT917514 LUT917527:LUT983050 LUT983063:LUT1048576 MEP23:MEP65546 MEP65559:MEP131082 MEP131095:MEP196618 MEP196631:MEP262154 MEP262167:MEP327690 MEP327703:MEP393226 MEP393239:MEP458762 MEP458775:MEP524298 MEP524311:MEP589834 MEP589847:MEP655370 MEP655383:MEP720906 MEP720919:MEP786442 MEP786455:MEP851978 MEP851991:MEP917514 MEP917527:MEP983050 MEP983063:MEP1048576 MOL23:MOL65546 MOL65559:MOL131082 MOL131095:MOL196618 MOL196631:MOL262154 MOL262167:MOL327690 MOL327703:MOL393226 MOL393239:MOL458762 MOL458775:MOL524298 MOL524311:MOL589834 MOL589847:MOL655370 MOL655383:MOL720906 MOL720919:MOL786442 MOL786455:MOL851978 MOL851991:MOL917514 MOL917527:MOL983050 MOL983063:MOL1048576 MYH23:MYH65546 MYH65559:MYH131082 MYH131095:MYH196618 MYH196631:MYH262154 MYH262167:MYH327690 MYH327703:MYH393226 MYH393239:MYH458762 MYH458775:MYH524298 MYH524311:MYH589834 MYH589847:MYH655370 MYH655383:MYH720906 MYH720919:MYH786442 MYH786455:MYH851978 MYH851991:MYH917514 MYH917527:MYH983050 MYH983063:MYH1048576 NID23:NID65546 NID65559:NID131082 NID131095:NID196618 NID196631:NID262154 NID262167:NID327690 NID327703:NID393226 NID393239:NID458762 NID458775:NID524298 NID524311:NID589834 NID589847:NID655370 NID655383:NID720906 NID720919:NID786442 NID786455:NID851978 NID851991:NID917514 NID917527:NID983050 NID983063:NID1048576 NRZ23:NRZ65546 NRZ65559:NRZ131082 NRZ131095:NRZ196618 NRZ196631:NRZ262154 NRZ262167:NRZ327690 NRZ327703:NRZ393226 NRZ393239:NRZ458762 NRZ458775:NRZ524298 NRZ524311:NRZ589834 NRZ589847:NRZ655370 NRZ655383:NRZ720906 NRZ720919:NRZ786442 NRZ786455:NRZ851978 NRZ851991:NRZ917514 NRZ917527:NRZ983050 NRZ983063:NRZ1048576 OBV23:OBV65546 OBV65559:OBV131082 OBV131095:OBV196618 OBV196631:OBV262154 OBV262167:OBV327690 OBV327703:OBV393226 OBV393239:OBV458762 OBV458775:OBV524298 OBV524311:OBV589834 OBV589847:OBV655370 OBV655383:OBV720906 OBV720919:OBV786442 OBV786455:OBV851978 OBV851991:OBV917514 OBV917527:OBV983050 OBV983063:OBV1048576 OLR23:OLR65546 OLR65559:OLR131082 OLR131095:OLR196618 OLR196631:OLR262154 OLR262167:OLR327690 OLR327703:OLR393226 OLR393239:OLR458762 OLR458775:OLR524298 OLR524311:OLR589834 OLR589847:OLR655370 OLR655383:OLR720906 OLR720919:OLR786442 OLR786455:OLR851978 OLR851991:OLR917514 OLR917527:OLR983050 OLR983063:OLR1048576 OVN23:OVN65546 OVN65559:OVN131082 OVN131095:OVN196618 OVN196631:OVN262154 OVN262167:OVN327690 OVN327703:OVN393226 OVN393239:OVN458762 OVN458775:OVN524298 OVN524311:OVN589834 OVN589847:OVN655370 OVN655383:OVN720906 OVN720919:OVN786442 OVN786455:OVN851978 OVN851991:OVN917514 OVN917527:OVN983050 OVN983063:OVN1048576 PFJ23:PFJ65546 PFJ65559:PFJ131082 PFJ131095:PFJ196618 PFJ196631:PFJ262154 PFJ262167:PFJ327690 PFJ327703:PFJ393226 PFJ393239:PFJ458762 PFJ458775:PFJ524298 PFJ524311:PFJ589834 PFJ589847:PFJ655370 PFJ655383:PFJ720906 PFJ720919:PFJ786442 PFJ786455:PFJ851978 PFJ851991:PFJ917514 PFJ917527:PFJ983050 PFJ983063:PFJ1048576 PPF23:PPF65546 PPF65559:PPF131082 PPF131095:PPF196618 PPF196631:PPF262154 PPF262167:PPF327690 PPF327703:PPF393226 PPF393239:PPF458762 PPF458775:PPF524298 PPF524311:PPF589834 PPF589847:PPF655370 PPF655383:PPF720906 PPF720919:PPF786442 PPF786455:PPF851978 PPF851991:PPF917514 PPF917527:PPF983050 PPF983063:PPF1048576 PZB23:PZB65546 PZB65559:PZB131082 PZB131095:PZB196618 PZB196631:PZB262154 PZB262167:PZB327690 PZB327703:PZB393226 PZB393239:PZB458762 PZB458775:PZB524298 PZB524311:PZB589834 PZB589847:PZB655370 PZB655383:PZB720906 PZB720919:PZB786442 PZB786455:PZB851978 PZB851991:PZB917514 PZB917527:PZB983050 PZB983063:PZB1048576 QIX23:QIX65546 QIX65559:QIX131082 QIX131095:QIX196618 QIX196631:QIX262154 QIX262167:QIX327690 QIX327703:QIX393226 QIX393239:QIX458762 QIX458775:QIX524298 QIX524311:QIX589834 QIX589847:QIX655370 QIX655383:QIX720906 QIX720919:QIX786442 QIX786455:QIX851978 QIX851991:QIX917514 QIX917527:QIX983050 QIX983063:QIX1048576 QST23:QST65546 QST65559:QST131082 QST131095:QST196618 QST196631:QST262154 QST262167:QST327690 QST327703:QST393226 QST393239:QST458762 QST458775:QST524298 QST524311:QST589834 QST589847:QST655370 QST655383:QST720906 QST720919:QST786442 QST786455:QST851978 QST851991:QST917514 QST917527:QST983050 QST983063:QST1048576 RCP23:RCP65546 RCP65559:RCP131082 RCP131095:RCP196618 RCP196631:RCP262154 RCP262167:RCP327690 RCP327703:RCP393226 RCP393239:RCP458762 RCP458775:RCP524298 RCP524311:RCP589834 RCP589847:RCP655370 RCP655383:RCP720906 RCP720919:RCP786442 RCP786455:RCP851978 RCP851991:RCP917514 RCP917527:RCP983050 RCP983063:RCP1048576 RML23:RML65546 RML65559:RML131082 RML131095:RML196618 RML196631:RML262154 RML262167:RML327690 RML327703:RML393226 RML393239:RML458762 RML458775:RML524298 RML524311:RML589834 RML589847:RML655370 RML655383:RML720906 RML720919:RML786442 RML786455:RML851978 RML851991:RML917514 RML917527:RML983050 RML983063:RML1048576 RWH23:RWH65546 RWH65559:RWH131082 RWH131095:RWH196618 RWH196631:RWH262154 RWH262167:RWH327690 RWH327703:RWH393226 RWH393239:RWH458762 RWH458775:RWH524298 RWH524311:RWH589834 RWH589847:RWH655370 RWH655383:RWH720906 RWH720919:RWH786442 RWH786455:RWH851978 RWH851991:RWH917514 RWH917527:RWH983050 RWH983063:RWH1048576 SGD23:SGD65546 SGD65559:SGD131082 SGD131095:SGD196618 SGD196631:SGD262154 SGD262167:SGD327690 SGD327703:SGD393226 SGD393239:SGD458762 SGD458775:SGD524298 SGD524311:SGD589834 SGD589847:SGD655370 SGD655383:SGD720906 SGD720919:SGD786442 SGD786455:SGD851978 SGD851991:SGD917514 SGD917527:SGD983050 SGD983063:SGD1048576 SPZ23:SPZ65546 SPZ65559:SPZ131082 SPZ131095:SPZ196618 SPZ196631:SPZ262154 SPZ262167:SPZ327690 SPZ327703:SPZ393226 SPZ393239:SPZ458762 SPZ458775:SPZ524298 SPZ524311:SPZ589834 SPZ589847:SPZ655370 SPZ655383:SPZ720906 SPZ720919:SPZ786442 SPZ786455:SPZ851978 SPZ851991:SPZ917514 SPZ917527:SPZ983050 SPZ983063:SPZ1048576 SZV23:SZV65546 SZV65559:SZV131082 SZV131095:SZV196618 SZV196631:SZV262154 SZV262167:SZV327690 SZV327703:SZV393226 SZV393239:SZV458762 SZV458775:SZV524298 SZV524311:SZV589834 SZV589847:SZV655370 SZV655383:SZV720906 SZV720919:SZV786442 SZV786455:SZV851978 SZV851991:SZV917514 SZV917527:SZV983050 SZV983063:SZV1048576 TJR23:TJR65546 TJR65559:TJR131082 TJR131095:TJR196618 TJR196631:TJR262154 TJR262167:TJR327690 TJR327703:TJR393226 TJR393239:TJR458762 TJR458775:TJR524298 TJR524311:TJR589834 TJR589847:TJR655370 TJR655383:TJR720906 TJR720919:TJR786442 TJR786455:TJR851978 TJR851991:TJR917514 TJR917527:TJR983050 TJR983063:TJR1048576 TTN23:TTN65546 TTN65559:TTN131082 TTN131095:TTN196618 TTN196631:TTN262154 TTN262167:TTN327690 TTN327703:TTN393226 TTN393239:TTN458762 TTN458775:TTN524298 TTN524311:TTN589834 TTN589847:TTN655370 TTN655383:TTN720906 TTN720919:TTN786442 TTN786455:TTN851978 TTN851991:TTN917514 TTN917527:TTN983050 TTN983063:TTN1048576 UDJ23:UDJ65546 UDJ65559:UDJ131082 UDJ131095:UDJ196618 UDJ196631:UDJ262154 UDJ262167:UDJ327690 UDJ327703:UDJ393226 UDJ393239:UDJ458762 UDJ458775:UDJ524298 UDJ524311:UDJ589834 UDJ589847:UDJ655370 UDJ655383:UDJ720906 UDJ720919:UDJ786442 UDJ786455:UDJ851978 UDJ851991:UDJ917514 UDJ917527:UDJ983050 UDJ983063:UDJ1048576 UNF23:UNF65546 UNF65559:UNF131082 UNF131095:UNF196618 UNF196631:UNF262154 UNF262167:UNF327690 UNF327703:UNF393226 UNF393239:UNF458762 UNF458775:UNF524298 UNF524311:UNF589834 UNF589847:UNF655370 UNF655383:UNF720906 UNF720919:UNF786442 UNF786455:UNF851978 UNF851991:UNF917514 UNF917527:UNF983050 UNF983063:UNF1048576 UXB23:UXB65546 UXB65559:UXB131082 UXB131095:UXB196618 UXB196631:UXB262154 UXB262167:UXB327690 UXB327703:UXB393226 UXB393239:UXB458762 UXB458775:UXB524298 UXB524311:UXB589834 UXB589847:UXB655370 UXB655383:UXB720906 UXB720919:UXB786442 UXB786455:UXB851978 UXB851991:UXB917514 UXB917527:UXB983050 UXB983063:UXB1048576 VGX23:VGX65546 VGX65559:VGX131082 VGX131095:VGX196618 VGX196631:VGX262154 VGX262167:VGX327690 VGX327703:VGX393226 VGX393239:VGX458762 VGX458775:VGX524298 VGX524311:VGX589834 VGX589847:VGX655370 VGX655383:VGX720906 VGX720919:VGX786442 VGX786455:VGX851978 VGX851991:VGX917514 VGX917527:VGX983050 VGX983063:VGX1048576 VQT23:VQT65546 VQT65559:VQT131082 VQT131095:VQT196618 VQT196631:VQT262154 VQT262167:VQT327690 VQT327703:VQT393226 VQT393239:VQT458762 VQT458775:VQT524298 VQT524311:VQT589834 VQT589847:VQT655370 VQT655383:VQT720906 VQT720919:VQT786442 VQT786455:VQT851978 VQT851991:VQT917514 VQT917527:VQT983050 VQT983063:VQT1048576 WAP23:WAP65546 WAP65559:WAP131082 WAP131095:WAP196618 WAP196631:WAP262154 WAP262167:WAP327690 WAP327703:WAP393226 WAP393239:WAP458762 WAP458775:WAP524298 WAP524311:WAP589834 WAP589847:WAP655370 WAP655383:WAP720906 WAP720919:WAP786442 WAP786455:WAP851978 WAP851991:WAP917514 WAP917527:WAP983050 WAP983063:WAP1048576 WKL23:WKL65546 WKL65559:WKL131082 WKL131095:WKL196618 WKL196631:WKL262154 WKL262167:WKL327690 WKL327703:WKL393226 WKL393239:WKL458762 WKL458775:WKL524298 WKL524311:WKL589834 WKL589847:WKL655370 WKL655383:WKL720906 WKL720919:WKL786442 WKL786455:WKL851978 WKL851991:WKL917514 WKL917527:WKL983050 WKL983063:WKL1048576 WUH23:WUH65546 WUH65559:WUH131082 WUH131095:WUH196618 WUH196631:WUH262154 WUH262167:WUH327690 WUH327703:WUH393226 WUH393239:WUH458762 WUH458775:WUH524298 WUH524311:WUH589834 WUH589847:WUH655370 WUH655383:WUH720906 WUH720919:WUH786442 WUH786455:WUH851978 WUH851991:WUH917514 WUH917527:WUH983050 WUH983063:WUH1048576">
      <formula1>"01-工具书,02-专著,03-资料汇编,04-其他"</formula1>
    </dataValidation>
    <dataValidation type="list" allowBlank="1" showInputMessage="1" showErrorMessage="1" sqref="I3:I7 I23:I65546 I65549:I65553 I65559:I131082 I131085:I131089 I131095:I196618 I196621:I196625 I196631:I262154 I262157:I262161 I262167:I327690 I327693:I327697 I327703:I393226 I393229:I393233 I393239:I458762 I458765:I458769 I458775:I524298 I524301:I524305 I524311:I589834 I589837:I589841 I589847:I655370 I655373:I655377 I655383:I720906 I720909:I720913 I720919:I786442 I786445:I786449 I786455:I851978 I851981:I851985 I851991:I917514 I917517:I917521 I917527:I983050 I983053:I983057 I983063:I1048576 IB3:IB7 IB23:IB65546 IB65549:IB65553 IB65559:IB131082 IB131085:IB131089 IB131095:IB196618 IB196621:IB196625 IB196631:IB262154 IB262157:IB262161 IB262167:IB327690 IB327693:IB327697 IB327703:IB393226 IB393229:IB393233 IB393239:IB458762 IB458765:IB458769 IB458775:IB524298 IB524301:IB524305 IB524311:IB589834 IB589837:IB589841 IB589847:IB655370 IB655373:IB655377 IB655383:IB720906 IB720909:IB720913 IB720919:IB786442 IB786445:IB786449 IB786455:IB851978 IB851981:IB851985 IB851991:IB917514 IB917517:IB917521 IB917527:IB983050 IB983053:IB983057 IB983063:IB1048576 RX3:RX7 RX23:RX65546 RX65549:RX65553 RX65559:RX131082 RX131085:RX131089 RX131095:RX196618 RX196621:RX196625 RX196631:RX262154 RX262157:RX262161 RX262167:RX327690 RX327693:RX327697 RX327703:RX393226 RX393229:RX393233 RX393239:RX458762 RX458765:RX458769 RX458775:RX524298 RX524301:RX524305 RX524311:RX589834 RX589837:RX589841 RX589847:RX655370 RX655373:RX655377 RX655383:RX720906 RX720909:RX720913 RX720919:RX786442 RX786445:RX786449 RX786455:RX851978 RX851981:RX851985 RX851991:RX917514 RX917517:RX917521 RX917527:RX983050 RX983053:RX983057 RX983063:RX1048576 ABT3:ABT7 ABT23:ABT65546 ABT65549:ABT65553 ABT65559:ABT131082 ABT131085:ABT131089 ABT131095:ABT196618 ABT196621:ABT196625 ABT196631:ABT262154 ABT262157:ABT262161 ABT262167:ABT327690 ABT327693:ABT327697 ABT327703:ABT393226 ABT393229:ABT393233 ABT393239:ABT458762 ABT458765:ABT458769 ABT458775:ABT524298 ABT524301:ABT524305 ABT524311:ABT589834 ABT589837:ABT589841 ABT589847:ABT655370 ABT655373:ABT655377 ABT655383:ABT720906 ABT720909:ABT720913 ABT720919:ABT786442 ABT786445:ABT786449 ABT786455:ABT851978 ABT851981:ABT851985 ABT851991:ABT917514 ABT917517:ABT917521 ABT917527:ABT983050 ABT983053:ABT983057 ABT983063:ABT1048576 ALP3:ALP7 ALP23:ALP65546 ALP65549:ALP65553 ALP65559:ALP131082 ALP131085:ALP131089 ALP131095:ALP196618 ALP196621:ALP196625 ALP196631:ALP262154 ALP262157:ALP262161 ALP262167:ALP327690 ALP327693:ALP327697 ALP327703:ALP393226 ALP393229:ALP393233 ALP393239:ALP458762 ALP458765:ALP458769 ALP458775:ALP524298 ALP524301:ALP524305 ALP524311:ALP589834 ALP589837:ALP589841 ALP589847:ALP655370 ALP655373:ALP655377 ALP655383:ALP720906 ALP720909:ALP720913 ALP720919:ALP786442 ALP786445:ALP786449 ALP786455:ALP851978 ALP851981:ALP851985 ALP851991:ALP917514 ALP917517:ALP917521 ALP917527:ALP983050 ALP983053:ALP983057 ALP983063:ALP1048576 AVL3:AVL7 AVL23:AVL65546 AVL65549:AVL65553 AVL65559:AVL131082 AVL131085:AVL131089 AVL131095:AVL196618 AVL196621:AVL196625 AVL196631:AVL262154 AVL262157:AVL262161 AVL262167:AVL327690 AVL327693:AVL327697 AVL327703:AVL393226 AVL393229:AVL393233 AVL393239:AVL458762 AVL458765:AVL458769 AVL458775:AVL524298 AVL524301:AVL524305 AVL524311:AVL589834 AVL589837:AVL589841 AVL589847:AVL655370 AVL655373:AVL655377 AVL655383:AVL720906 AVL720909:AVL720913 AVL720919:AVL786442 AVL786445:AVL786449 AVL786455:AVL851978 AVL851981:AVL851985 AVL851991:AVL917514 AVL917517:AVL917521 AVL917527:AVL983050 AVL983053:AVL983057 AVL983063:AVL1048576 BFH3:BFH7 BFH23:BFH65546 BFH65549:BFH65553 BFH65559:BFH131082 BFH131085:BFH131089 BFH131095:BFH196618 BFH196621:BFH196625 BFH196631:BFH262154 BFH262157:BFH262161 BFH262167:BFH327690 BFH327693:BFH327697 BFH327703:BFH393226 BFH393229:BFH393233 BFH393239:BFH458762 BFH458765:BFH458769 BFH458775:BFH524298 BFH524301:BFH524305 BFH524311:BFH589834 BFH589837:BFH589841 BFH589847:BFH655370 BFH655373:BFH655377 BFH655383:BFH720906 BFH720909:BFH720913 BFH720919:BFH786442 BFH786445:BFH786449 BFH786455:BFH851978 BFH851981:BFH851985 BFH851991:BFH917514 BFH917517:BFH917521 BFH917527:BFH983050 BFH983053:BFH983057 BFH983063:BFH1048576 BPD3:BPD7 BPD23:BPD65546 BPD65549:BPD65553 BPD65559:BPD131082 BPD131085:BPD131089 BPD131095:BPD196618 BPD196621:BPD196625 BPD196631:BPD262154 BPD262157:BPD262161 BPD262167:BPD327690 BPD327693:BPD327697 BPD327703:BPD393226 BPD393229:BPD393233 BPD393239:BPD458762 BPD458765:BPD458769 BPD458775:BPD524298 BPD524301:BPD524305 BPD524311:BPD589834 BPD589837:BPD589841 BPD589847:BPD655370 BPD655373:BPD655377 BPD655383:BPD720906 BPD720909:BPD720913 BPD720919:BPD786442 BPD786445:BPD786449 BPD786455:BPD851978 BPD851981:BPD851985 BPD851991:BPD917514 BPD917517:BPD917521 BPD917527:BPD983050 BPD983053:BPD983057 BPD983063:BPD1048576 BYZ3:BYZ7 BYZ23:BYZ65546 BYZ65549:BYZ65553 BYZ65559:BYZ131082 BYZ131085:BYZ131089 BYZ131095:BYZ196618 BYZ196621:BYZ196625 BYZ196631:BYZ262154 BYZ262157:BYZ262161 BYZ262167:BYZ327690 BYZ327693:BYZ327697 BYZ327703:BYZ393226 BYZ393229:BYZ393233 BYZ393239:BYZ458762 BYZ458765:BYZ458769 BYZ458775:BYZ524298 BYZ524301:BYZ524305 BYZ524311:BYZ589834 BYZ589837:BYZ589841 BYZ589847:BYZ655370 BYZ655373:BYZ655377 BYZ655383:BYZ720906 BYZ720909:BYZ720913 BYZ720919:BYZ786442 BYZ786445:BYZ786449 BYZ786455:BYZ851978 BYZ851981:BYZ851985 BYZ851991:BYZ917514 BYZ917517:BYZ917521 BYZ917527:BYZ983050 BYZ983053:BYZ983057 BYZ983063:BYZ1048576 CIV3:CIV7 CIV23:CIV65546 CIV65549:CIV65553 CIV65559:CIV131082 CIV131085:CIV131089 CIV131095:CIV196618 CIV196621:CIV196625 CIV196631:CIV262154 CIV262157:CIV262161 CIV262167:CIV327690 CIV327693:CIV327697 CIV327703:CIV393226 CIV393229:CIV393233 CIV393239:CIV458762 CIV458765:CIV458769 CIV458775:CIV524298 CIV524301:CIV524305 CIV524311:CIV589834 CIV589837:CIV589841 CIV589847:CIV655370 CIV655373:CIV655377 CIV655383:CIV720906 CIV720909:CIV720913 CIV720919:CIV786442 CIV786445:CIV786449 CIV786455:CIV851978 CIV851981:CIV851985 CIV851991:CIV917514 CIV917517:CIV917521 CIV917527:CIV983050 CIV983053:CIV983057 CIV983063:CIV1048576 CSR3:CSR7 CSR23:CSR65546 CSR65549:CSR65553 CSR65559:CSR131082 CSR131085:CSR131089 CSR131095:CSR196618 CSR196621:CSR196625 CSR196631:CSR262154 CSR262157:CSR262161 CSR262167:CSR327690 CSR327693:CSR327697 CSR327703:CSR393226 CSR393229:CSR393233 CSR393239:CSR458762 CSR458765:CSR458769 CSR458775:CSR524298 CSR524301:CSR524305 CSR524311:CSR589834 CSR589837:CSR589841 CSR589847:CSR655370 CSR655373:CSR655377 CSR655383:CSR720906 CSR720909:CSR720913 CSR720919:CSR786442 CSR786445:CSR786449 CSR786455:CSR851978 CSR851981:CSR851985 CSR851991:CSR917514 CSR917517:CSR917521 CSR917527:CSR983050 CSR983053:CSR983057 CSR983063:CSR1048576 DCN3:DCN7 DCN23:DCN65546 DCN65549:DCN65553 DCN65559:DCN131082 DCN131085:DCN131089 DCN131095:DCN196618 DCN196621:DCN196625 DCN196631:DCN262154 DCN262157:DCN262161 DCN262167:DCN327690 DCN327693:DCN327697 DCN327703:DCN393226 DCN393229:DCN393233 DCN393239:DCN458762 DCN458765:DCN458769 DCN458775:DCN524298 DCN524301:DCN524305 DCN524311:DCN589834 DCN589837:DCN589841 DCN589847:DCN655370 DCN655373:DCN655377 DCN655383:DCN720906 DCN720909:DCN720913 DCN720919:DCN786442 DCN786445:DCN786449 DCN786455:DCN851978 DCN851981:DCN851985 DCN851991:DCN917514 DCN917517:DCN917521 DCN917527:DCN983050 DCN983053:DCN983057 DCN983063:DCN1048576 DMJ3:DMJ7 DMJ23:DMJ65546 DMJ65549:DMJ65553 DMJ65559:DMJ131082 DMJ131085:DMJ131089 DMJ131095:DMJ196618 DMJ196621:DMJ196625 DMJ196631:DMJ262154 DMJ262157:DMJ262161 DMJ262167:DMJ327690 DMJ327693:DMJ327697 DMJ327703:DMJ393226 DMJ393229:DMJ393233 DMJ393239:DMJ458762 DMJ458765:DMJ458769 DMJ458775:DMJ524298 DMJ524301:DMJ524305 DMJ524311:DMJ589834 DMJ589837:DMJ589841 DMJ589847:DMJ655370 DMJ655373:DMJ655377 DMJ655383:DMJ720906 DMJ720909:DMJ720913 DMJ720919:DMJ786442 DMJ786445:DMJ786449 DMJ786455:DMJ851978 DMJ851981:DMJ851985 DMJ851991:DMJ917514 DMJ917517:DMJ917521 DMJ917527:DMJ983050 DMJ983053:DMJ983057 DMJ983063:DMJ1048576 DWF3:DWF7 DWF23:DWF65546 DWF65549:DWF65553 DWF65559:DWF131082 DWF131085:DWF131089 DWF131095:DWF196618 DWF196621:DWF196625 DWF196631:DWF262154 DWF262157:DWF262161 DWF262167:DWF327690 DWF327693:DWF327697 DWF327703:DWF393226 DWF393229:DWF393233 DWF393239:DWF458762 DWF458765:DWF458769 DWF458775:DWF524298 DWF524301:DWF524305 DWF524311:DWF589834 DWF589837:DWF589841 DWF589847:DWF655370 DWF655373:DWF655377 DWF655383:DWF720906 DWF720909:DWF720913 DWF720919:DWF786442 DWF786445:DWF786449 DWF786455:DWF851978 DWF851981:DWF851985 DWF851991:DWF917514 DWF917517:DWF917521 DWF917527:DWF983050 DWF983053:DWF983057 DWF983063:DWF1048576 EGB3:EGB7 EGB23:EGB65546 EGB65549:EGB65553 EGB65559:EGB131082 EGB131085:EGB131089 EGB131095:EGB196618 EGB196621:EGB196625 EGB196631:EGB262154 EGB262157:EGB262161 EGB262167:EGB327690 EGB327693:EGB327697 EGB327703:EGB393226 EGB393229:EGB393233 EGB393239:EGB458762 EGB458765:EGB458769 EGB458775:EGB524298 EGB524301:EGB524305 EGB524311:EGB589834 EGB589837:EGB589841 EGB589847:EGB655370 EGB655373:EGB655377 EGB655383:EGB720906 EGB720909:EGB720913 EGB720919:EGB786442 EGB786445:EGB786449 EGB786455:EGB851978 EGB851981:EGB851985 EGB851991:EGB917514 EGB917517:EGB917521 EGB917527:EGB983050 EGB983053:EGB983057 EGB983063:EGB1048576 EPX3:EPX7 EPX23:EPX65546 EPX65549:EPX65553 EPX65559:EPX131082 EPX131085:EPX131089 EPX131095:EPX196618 EPX196621:EPX196625 EPX196631:EPX262154 EPX262157:EPX262161 EPX262167:EPX327690 EPX327693:EPX327697 EPX327703:EPX393226 EPX393229:EPX393233 EPX393239:EPX458762 EPX458765:EPX458769 EPX458775:EPX524298 EPX524301:EPX524305 EPX524311:EPX589834 EPX589837:EPX589841 EPX589847:EPX655370 EPX655373:EPX655377 EPX655383:EPX720906 EPX720909:EPX720913 EPX720919:EPX786442 EPX786445:EPX786449 EPX786455:EPX851978 EPX851981:EPX851985 EPX851991:EPX917514 EPX917517:EPX917521 EPX917527:EPX983050 EPX983053:EPX983057 EPX983063:EPX1048576 EZT3:EZT7 EZT23:EZT65546 EZT65549:EZT65553 EZT65559:EZT131082 EZT131085:EZT131089 EZT131095:EZT196618 EZT196621:EZT196625 EZT196631:EZT262154 EZT262157:EZT262161 EZT262167:EZT327690 EZT327693:EZT327697 EZT327703:EZT393226 EZT393229:EZT393233 EZT393239:EZT458762 EZT458765:EZT458769 EZT458775:EZT524298 EZT524301:EZT524305 EZT524311:EZT589834 EZT589837:EZT589841 EZT589847:EZT655370 EZT655373:EZT655377 EZT655383:EZT720906 EZT720909:EZT720913 EZT720919:EZT786442 EZT786445:EZT786449 EZT786455:EZT851978 EZT851981:EZT851985 EZT851991:EZT917514 EZT917517:EZT917521 EZT917527:EZT983050 EZT983053:EZT983057 EZT983063:EZT1048576 FJP3:FJP7 FJP23:FJP65546 FJP65549:FJP65553 FJP65559:FJP131082 FJP131085:FJP131089 FJP131095:FJP196618 FJP196621:FJP196625 FJP196631:FJP262154 FJP262157:FJP262161 FJP262167:FJP327690 FJP327693:FJP327697 FJP327703:FJP393226 FJP393229:FJP393233 FJP393239:FJP458762 FJP458765:FJP458769 FJP458775:FJP524298 FJP524301:FJP524305 FJP524311:FJP589834 FJP589837:FJP589841 FJP589847:FJP655370 FJP655373:FJP655377 FJP655383:FJP720906 FJP720909:FJP720913 FJP720919:FJP786442 FJP786445:FJP786449 FJP786455:FJP851978 FJP851981:FJP851985 FJP851991:FJP917514 FJP917517:FJP917521 FJP917527:FJP983050 FJP983053:FJP983057 FJP983063:FJP1048576 FTL3:FTL7 FTL23:FTL65546 FTL65549:FTL65553 FTL65559:FTL131082 FTL131085:FTL131089 FTL131095:FTL196618 FTL196621:FTL196625 FTL196631:FTL262154 FTL262157:FTL262161 FTL262167:FTL327690 FTL327693:FTL327697 FTL327703:FTL393226 FTL393229:FTL393233 FTL393239:FTL458762 FTL458765:FTL458769 FTL458775:FTL524298 FTL524301:FTL524305 FTL524311:FTL589834 FTL589837:FTL589841 FTL589847:FTL655370 FTL655373:FTL655377 FTL655383:FTL720906 FTL720909:FTL720913 FTL720919:FTL786442 FTL786445:FTL786449 FTL786455:FTL851978 FTL851981:FTL851985 FTL851991:FTL917514 FTL917517:FTL917521 FTL917527:FTL983050 FTL983053:FTL983057 FTL983063:FTL1048576 GDH3:GDH7 GDH23:GDH65546 GDH65549:GDH65553 GDH65559:GDH131082 GDH131085:GDH131089 GDH131095:GDH196618 GDH196621:GDH196625 GDH196631:GDH262154 GDH262157:GDH262161 GDH262167:GDH327690 GDH327693:GDH327697 GDH327703:GDH393226 GDH393229:GDH393233 GDH393239:GDH458762 GDH458765:GDH458769 GDH458775:GDH524298 GDH524301:GDH524305 GDH524311:GDH589834 GDH589837:GDH589841 GDH589847:GDH655370 GDH655373:GDH655377 GDH655383:GDH720906 GDH720909:GDH720913 GDH720919:GDH786442 GDH786445:GDH786449 GDH786455:GDH851978 GDH851981:GDH851985 GDH851991:GDH917514 GDH917517:GDH917521 GDH917527:GDH983050 GDH983053:GDH983057 GDH983063:GDH1048576 GND3:GND7 GND23:GND65546 GND65549:GND65553 GND65559:GND131082 GND131085:GND131089 GND131095:GND196618 GND196621:GND196625 GND196631:GND262154 GND262157:GND262161 GND262167:GND327690 GND327693:GND327697 GND327703:GND393226 GND393229:GND393233 GND393239:GND458762 GND458765:GND458769 GND458775:GND524298 GND524301:GND524305 GND524311:GND589834 GND589837:GND589841 GND589847:GND655370 GND655373:GND655377 GND655383:GND720906 GND720909:GND720913 GND720919:GND786442 GND786445:GND786449 GND786455:GND851978 GND851981:GND851985 GND851991:GND917514 GND917517:GND917521 GND917527:GND983050 GND983053:GND983057 GND983063:GND1048576 GWZ3:GWZ7 GWZ23:GWZ65546 GWZ65549:GWZ65553 GWZ65559:GWZ131082 GWZ131085:GWZ131089 GWZ131095:GWZ196618 GWZ196621:GWZ196625 GWZ196631:GWZ262154 GWZ262157:GWZ262161 GWZ262167:GWZ327690 GWZ327693:GWZ327697 GWZ327703:GWZ393226 GWZ393229:GWZ393233 GWZ393239:GWZ458762 GWZ458765:GWZ458769 GWZ458775:GWZ524298 GWZ524301:GWZ524305 GWZ524311:GWZ589834 GWZ589837:GWZ589841 GWZ589847:GWZ655370 GWZ655373:GWZ655377 GWZ655383:GWZ720906 GWZ720909:GWZ720913 GWZ720919:GWZ786442 GWZ786445:GWZ786449 GWZ786455:GWZ851978 GWZ851981:GWZ851985 GWZ851991:GWZ917514 GWZ917517:GWZ917521 GWZ917527:GWZ983050 GWZ983053:GWZ983057 GWZ983063:GWZ1048576 HGV3:HGV7 HGV23:HGV65546 HGV65549:HGV65553 HGV65559:HGV131082 HGV131085:HGV131089 HGV131095:HGV196618 HGV196621:HGV196625 HGV196631:HGV262154 HGV262157:HGV262161 HGV262167:HGV327690 HGV327693:HGV327697 HGV327703:HGV393226 HGV393229:HGV393233 HGV393239:HGV458762 HGV458765:HGV458769 HGV458775:HGV524298 HGV524301:HGV524305 HGV524311:HGV589834 HGV589837:HGV589841 HGV589847:HGV655370 HGV655373:HGV655377 HGV655383:HGV720906 HGV720909:HGV720913 HGV720919:HGV786442 HGV786445:HGV786449 HGV786455:HGV851978 HGV851981:HGV851985 HGV851991:HGV917514 HGV917517:HGV917521 HGV917527:HGV983050 HGV983053:HGV983057 HGV983063:HGV1048576 HQR3:HQR7 HQR23:HQR65546 HQR65549:HQR65553 HQR65559:HQR131082 HQR131085:HQR131089 HQR131095:HQR196618 HQR196621:HQR196625 HQR196631:HQR262154 HQR262157:HQR262161 HQR262167:HQR327690 HQR327693:HQR327697 HQR327703:HQR393226 HQR393229:HQR393233 HQR393239:HQR458762 HQR458765:HQR458769 HQR458775:HQR524298 HQR524301:HQR524305 HQR524311:HQR589834 HQR589837:HQR589841 HQR589847:HQR655370 HQR655373:HQR655377 HQR655383:HQR720906 HQR720909:HQR720913 HQR720919:HQR786442 HQR786445:HQR786449 HQR786455:HQR851978 HQR851981:HQR851985 HQR851991:HQR917514 HQR917517:HQR917521 HQR917527:HQR983050 HQR983053:HQR983057 HQR983063:HQR1048576 IAN3:IAN7 IAN23:IAN65546 IAN65549:IAN65553 IAN65559:IAN131082 IAN131085:IAN131089 IAN131095:IAN196618 IAN196621:IAN196625 IAN196631:IAN262154 IAN262157:IAN262161 IAN262167:IAN327690 IAN327693:IAN327697 IAN327703:IAN393226 IAN393229:IAN393233 IAN393239:IAN458762 IAN458765:IAN458769 IAN458775:IAN524298 IAN524301:IAN524305 IAN524311:IAN589834 IAN589837:IAN589841 IAN589847:IAN655370 IAN655373:IAN655377 IAN655383:IAN720906 IAN720909:IAN720913 IAN720919:IAN786442 IAN786445:IAN786449 IAN786455:IAN851978 IAN851981:IAN851985 IAN851991:IAN917514 IAN917517:IAN917521 IAN917527:IAN983050 IAN983053:IAN983057 IAN983063:IAN1048576 IKJ3:IKJ7 IKJ23:IKJ65546 IKJ65549:IKJ65553 IKJ65559:IKJ131082 IKJ131085:IKJ131089 IKJ131095:IKJ196618 IKJ196621:IKJ196625 IKJ196631:IKJ262154 IKJ262157:IKJ262161 IKJ262167:IKJ327690 IKJ327693:IKJ327697 IKJ327703:IKJ393226 IKJ393229:IKJ393233 IKJ393239:IKJ458762 IKJ458765:IKJ458769 IKJ458775:IKJ524298 IKJ524301:IKJ524305 IKJ524311:IKJ589834 IKJ589837:IKJ589841 IKJ589847:IKJ655370 IKJ655373:IKJ655377 IKJ655383:IKJ720906 IKJ720909:IKJ720913 IKJ720919:IKJ786442 IKJ786445:IKJ786449 IKJ786455:IKJ851978 IKJ851981:IKJ851985 IKJ851991:IKJ917514 IKJ917517:IKJ917521 IKJ917527:IKJ983050 IKJ983053:IKJ983057 IKJ983063:IKJ1048576 IUF3:IUF7 IUF23:IUF65546 IUF65549:IUF65553 IUF65559:IUF131082 IUF131085:IUF131089 IUF131095:IUF196618 IUF196621:IUF196625 IUF196631:IUF262154 IUF262157:IUF262161 IUF262167:IUF327690 IUF327693:IUF327697 IUF327703:IUF393226 IUF393229:IUF393233 IUF393239:IUF458762 IUF458765:IUF458769 IUF458775:IUF524298 IUF524301:IUF524305 IUF524311:IUF589834 IUF589837:IUF589841 IUF589847:IUF655370 IUF655373:IUF655377 IUF655383:IUF720906 IUF720909:IUF720913 IUF720919:IUF786442 IUF786445:IUF786449 IUF786455:IUF851978 IUF851981:IUF851985 IUF851991:IUF917514 IUF917517:IUF917521 IUF917527:IUF983050 IUF983053:IUF983057 IUF983063:IUF1048576 JEB3:JEB7 JEB23:JEB65546 JEB65549:JEB65553 JEB65559:JEB131082 JEB131085:JEB131089 JEB131095:JEB196618 JEB196621:JEB196625 JEB196631:JEB262154 JEB262157:JEB262161 JEB262167:JEB327690 JEB327693:JEB327697 JEB327703:JEB393226 JEB393229:JEB393233 JEB393239:JEB458762 JEB458765:JEB458769 JEB458775:JEB524298 JEB524301:JEB524305 JEB524311:JEB589834 JEB589837:JEB589841 JEB589847:JEB655370 JEB655373:JEB655377 JEB655383:JEB720906 JEB720909:JEB720913 JEB720919:JEB786442 JEB786445:JEB786449 JEB786455:JEB851978 JEB851981:JEB851985 JEB851991:JEB917514 JEB917517:JEB917521 JEB917527:JEB983050 JEB983053:JEB983057 JEB983063:JEB1048576 JNX3:JNX7 JNX23:JNX65546 JNX65549:JNX65553 JNX65559:JNX131082 JNX131085:JNX131089 JNX131095:JNX196618 JNX196621:JNX196625 JNX196631:JNX262154 JNX262157:JNX262161 JNX262167:JNX327690 JNX327693:JNX327697 JNX327703:JNX393226 JNX393229:JNX393233 JNX393239:JNX458762 JNX458765:JNX458769 JNX458775:JNX524298 JNX524301:JNX524305 JNX524311:JNX589834 JNX589837:JNX589841 JNX589847:JNX655370 JNX655373:JNX655377 JNX655383:JNX720906 JNX720909:JNX720913 JNX720919:JNX786442 JNX786445:JNX786449 JNX786455:JNX851978 JNX851981:JNX851985 JNX851991:JNX917514 JNX917517:JNX917521 JNX917527:JNX983050 JNX983053:JNX983057 JNX983063:JNX1048576 JXT3:JXT7 JXT23:JXT65546 JXT65549:JXT65553 JXT65559:JXT131082 JXT131085:JXT131089 JXT131095:JXT196618 JXT196621:JXT196625 JXT196631:JXT262154 JXT262157:JXT262161 JXT262167:JXT327690 JXT327693:JXT327697 JXT327703:JXT393226 JXT393229:JXT393233 JXT393239:JXT458762 JXT458765:JXT458769 JXT458775:JXT524298 JXT524301:JXT524305 JXT524311:JXT589834 JXT589837:JXT589841 JXT589847:JXT655370 JXT655373:JXT655377 JXT655383:JXT720906 JXT720909:JXT720913 JXT720919:JXT786442 JXT786445:JXT786449 JXT786455:JXT851978 JXT851981:JXT851985 JXT851991:JXT917514 JXT917517:JXT917521 JXT917527:JXT983050 JXT983053:JXT983057 JXT983063:JXT1048576 KHP3:KHP7 KHP23:KHP65546 KHP65549:KHP65553 KHP65559:KHP131082 KHP131085:KHP131089 KHP131095:KHP196618 KHP196621:KHP196625 KHP196631:KHP262154 KHP262157:KHP262161 KHP262167:KHP327690 KHP327693:KHP327697 KHP327703:KHP393226 KHP393229:KHP393233 KHP393239:KHP458762 KHP458765:KHP458769 KHP458775:KHP524298 KHP524301:KHP524305 KHP524311:KHP589834 KHP589837:KHP589841 KHP589847:KHP655370 KHP655373:KHP655377 KHP655383:KHP720906 KHP720909:KHP720913 KHP720919:KHP786442 KHP786445:KHP786449 KHP786455:KHP851978 KHP851981:KHP851985 KHP851991:KHP917514 KHP917517:KHP917521 KHP917527:KHP983050 KHP983053:KHP983057 KHP983063:KHP1048576 KRL3:KRL7 KRL23:KRL65546 KRL65549:KRL65553 KRL65559:KRL131082 KRL131085:KRL131089 KRL131095:KRL196618 KRL196621:KRL196625 KRL196631:KRL262154 KRL262157:KRL262161 KRL262167:KRL327690 KRL327693:KRL327697 KRL327703:KRL393226 KRL393229:KRL393233 KRL393239:KRL458762 KRL458765:KRL458769 KRL458775:KRL524298 KRL524301:KRL524305 KRL524311:KRL589834 KRL589837:KRL589841 KRL589847:KRL655370 KRL655373:KRL655377 KRL655383:KRL720906 KRL720909:KRL720913 KRL720919:KRL786442 KRL786445:KRL786449 KRL786455:KRL851978 KRL851981:KRL851985 KRL851991:KRL917514 KRL917517:KRL917521 KRL917527:KRL983050 KRL983053:KRL983057 KRL983063:KRL1048576 LBH3:LBH7 LBH23:LBH65546 LBH65549:LBH65553 LBH65559:LBH131082 LBH131085:LBH131089 LBH131095:LBH196618 LBH196621:LBH196625 LBH196631:LBH262154 LBH262157:LBH262161 LBH262167:LBH327690 LBH327693:LBH327697 LBH327703:LBH393226 LBH393229:LBH393233 LBH393239:LBH458762 LBH458765:LBH458769 LBH458775:LBH524298 LBH524301:LBH524305 LBH524311:LBH589834 LBH589837:LBH589841 LBH589847:LBH655370 LBH655373:LBH655377 LBH655383:LBH720906 LBH720909:LBH720913 LBH720919:LBH786442 LBH786445:LBH786449 LBH786455:LBH851978 LBH851981:LBH851985 LBH851991:LBH917514 LBH917517:LBH917521 LBH917527:LBH983050 LBH983053:LBH983057 LBH983063:LBH1048576 LLD3:LLD7 LLD23:LLD65546 LLD65549:LLD65553 LLD65559:LLD131082 LLD131085:LLD131089 LLD131095:LLD196618 LLD196621:LLD196625 LLD196631:LLD262154 LLD262157:LLD262161 LLD262167:LLD327690 LLD327693:LLD327697 LLD327703:LLD393226 LLD393229:LLD393233 LLD393239:LLD458762 LLD458765:LLD458769 LLD458775:LLD524298 LLD524301:LLD524305 LLD524311:LLD589834 LLD589837:LLD589841 LLD589847:LLD655370 LLD655373:LLD655377 LLD655383:LLD720906 LLD720909:LLD720913 LLD720919:LLD786442 LLD786445:LLD786449 LLD786455:LLD851978 LLD851981:LLD851985 LLD851991:LLD917514 LLD917517:LLD917521 LLD917527:LLD983050 LLD983053:LLD983057 LLD983063:LLD1048576 LUZ3:LUZ7 LUZ23:LUZ65546 LUZ65549:LUZ65553 LUZ65559:LUZ131082 LUZ131085:LUZ131089 LUZ131095:LUZ196618 LUZ196621:LUZ196625 LUZ196631:LUZ262154 LUZ262157:LUZ262161 LUZ262167:LUZ327690 LUZ327693:LUZ327697 LUZ327703:LUZ393226 LUZ393229:LUZ393233 LUZ393239:LUZ458762 LUZ458765:LUZ458769 LUZ458775:LUZ524298 LUZ524301:LUZ524305 LUZ524311:LUZ589834 LUZ589837:LUZ589841 LUZ589847:LUZ655370 LUZ655373:LUZ655377 LUZ655383:LUZ720906 LUZ720909:LUZ720913 LUZ720919:LUZ786442 LUZ786445:LUZ786449 LUZ786455:LUZ851978 LUZ851981:LUZ851985 LUZ851991:LUZ917514 LUZ917517:LUZ917521 LUZ917527:LUZ983050 LUZ983053:LUZ983057 LUZ983063:LUZ1048576 MEV3:MEV7 MEV23:MEV65546 MEV65549:MEV65553 MEV65559:MEV131082 MEV131085:MEV131089 MEV131095:MEV196618 MEV196621:MEV196625 MEV196631:MEV262154 MEV262157:MEV262161 MEV262167:MEV327690 MEV327693:MEV327697 MEV327703:MEV393226 MEV393229:MEV393233 MEV393239:MEV458762 MEV458765:MEV458769 MEV458775:MEV524298 MEV524301:MEV524305 MEV524311:MEV589834 MEV589837:MEV589841 MEV589847:MEV655370 MEV655373:MEV655377 MEV655383:MEV720906 MEV720909:MEV720913 MEV720919:MEV786442 MEV786445:MEV786449 MEV786455:MEV851978 MEV851981:MEV851985 MEV851991:MEV917514 MEV917517:MEV917521 MEV917527:MEV983050 MEV983053:MEV983057 MEV983063:MEV1048576 MOR3:MOR7 MOR23:MOR65546 MOR65549:MOR65553 MOR65559:MOR131082 MOR131085:MOR131089 MOR131095:MOR196618 MOR196621:MOR196625 MOR196631:MOR262154 MOR262157:MOR262161 MOR262167:MOR327690 MOR327693:MOR327697 MOR327703:MOR393226 MOR393229:MOR393233 MOR393239:MOR458762 MOR458765:MOR458769 MOR458775:MOR524298 MOR524301:MOR524305 MOR524311:MOR589834 MOR589837:MOR589841 MOR589847:MOR655370 MOR655373:MOR655377 MOR655383:MOR720906 MOR720909:MOR720913 MOR720919:MOR786442 MOR786445:MOR786449 MOR786455:MOR851978 MOR851981:MOR851985 MOR851991:MOR917514 MOR917517:MOR917521 MOR917527:MOR983050 MOR983053:MOR983057 MOR983063:MOR1048576 MYN3:MYN7 MYN23:MYN65546 MYN65549:MYN65553 MYN65559:MYN131082 MYN131085:MYN131089 MYN131095:MYN196618 MYN196621:MYN196625 MYN196631:MYN262154 MYN262157:MYN262161 MYN262167:MYN327690 MYN327693:MYN327697 MYN327703:MYN393226 MYN393229:MYN393233 MYN393239:MYN458762 MYN458765:MYN458769 MYN458775:MYN524298 MYN524301:MYN524305 MYN524311:MYN589834 MYN589837:MYN589841 MYN589847:MYN655370 MYN655373:MYN655377 MYN655383:MYN720906 MYN720909:MYN720913 MYN720919:MYN786442 MYN786445:MYN786449 MYN786455:MYN851978 MYN851981:MYN851985 MYN851991:MYN917514 MYN917517:MYN917521 MYN917527:MYN983050 MYN983053:MYN983057 MYN983063:MYN1048576 NIJ3:NIJ7 NIJ23:NIJ65546 NIJ65549:NIJ65553 NIJ65559:NIJ131082 NIJ131085:NIJ131089 NIJ131095:NIJ196618 NIJ196621:NIJ196625 NIJ196631:NIJ262154 NIJ262157:NIJ262161 NIJ262167:NIJ327690 NIJ327693:NIJ327697 NIJ327703:NIJ393226 NIJ393229:NIJ393233 NIJ393239:NIJ458762 NIJ458765:NIJ458769 NIJ458775:NIJ524298 NIJ524301:NIJ524305 NIJ524311:NIJ589834 NIJ589837:NIJ589841 NIJ589847:NIJ655370 NIJ655373:NIJ655377 NIJ655383:NIJ720906 NIJ720909:NIJ720913 NIJ720919:NIJ786442 NIJ786445:NIJ786449 NIJ786455:NIJ851978 NIJ851981:NIJ851985 NIJ851991:NIJ917514 NIJ917517:NIJ917521 NIJ917527:NIJ983050 NIJ983053:NIJ983057 NIJ983063:NIJ1048576 NSF3:NSF7 NSF23:NSF65546 NSF65549:NSF65553 NSF65559:NSF131082 NSF131085:NSF131089 NSF131095:NSF196618 NSF196621:NSF196625 NSF196631:NSF262154 NSF262157:NSF262161 NSF262167:NSF327690 NSF327693:NSF327697 NSF327703:NSF393226 NSF393229:NSF393233 NSF393239:NSF458762 NSF458765:NSF458769 NSF458775:NSF524298 NSF524301:NSF524305 NSF524311:NSF589834 NSF589837:NSF589841 NSF589847:NSF655370 NSF655373:NSF655377 NSF655383:NSF720906 NSF720909:NSF720913 NSF720919:NSF786442 NSF786445:NSF786449 NSF786455:NSF851978 NSF851981:NSF851985 NSF851991:NSF917514 NSF917517:NSF917521 NSF917527:NSF983050 NSF983053:NSF983057 NSF983063:NSF1048576 OCB3:OCB7 OCB23:OCB65546 OCB65549:OCB65553 OCB65559:OCB131082 OCB131085:OCB131089 OCB131095:OCB196618 OCB196621:OCB196625 OCB196631:OCB262154 OCB262157:OCB262161 OCB262167:OCB327690 OCB327693:OCB327697 OCB327703:OCB393226 OCB393229:OCB393233 OCB393239:OCB458762 OCB458765:OCB458769 OCB458775:OCB524298 OCB524301:OCB524305 OCB524311:OCB589834 OCB589837:OCB589841 OCB589847:OCB655370 OCB655373:OCB655377 OCB655383:OCB720906 OCB720909:OCB720913 OCB720919:OCB786442 OCB786445:OCB786449 OCB786455:OCB851978 OCB851981:OCB851985 OCB851991:OCB917514 OCB917517:OCB917521 OCB917527:OCB983050 OCB983053:OCB983057 OCB983063:OCB1048576 OLX3:OLX7 OLX23:OLX65546 OLX65549:OLX65553 OLX65559:OLX131082 OLX131085:OLX131089 OLX131095:OLX196618 OLX196621:OLX196625 OLX196631:OLX262154 OLX262157:OLX262161 OLX262167:OLX327690 OLX327693:OLX327697 OLX327703:OLX393226 OLX393229:OLX393233 OLX393239:OLX458762 OLX458765:OLX458769 OLX458775:OLX524298 OLX524301:OLX524305 OLX524311:OLX589834 OLX589837:OLX589841 OLX589847:OLX655370 OLX655373:OLX655377 OLX655383:OLX720906 OLX720909:OLX720913 OLX720919:OLX786442 OLX786445:OLX786449 OLX786455:OLX851978 OLX851981:OLX851985 OLX851991:OLX917514 OLX917517:OLX917521 OLX917527:OLX983050 OLX983053:OLX983057 OLX983063:OLX1048576 OVT3:OVT7 OVT23:OVT65546 OVT65549:OVT65553 OVT65559:OVT131082 OVT131085:OVT131089 OVT131095:OVT196618 OVT196621:OVT196625 OVT196631:OVT262154 OVT262157:OVT262161 OVT262167:OVT327690 OVT327693:OVT327697 OVT327703:OVT393226 OVT393229:OVT393233 OVT393239:OVT458762 OVT458765:OVT458769 OVT458775:OVT524298 OVT524301:OVT524305 OVT524311:OVT589834 OVT589837:OVT589841 OVT589847:OVT655370 OVT655373:OVT655377 OVT655383:OVT720906 OVT720909:OVT720913 OVT720919:OVT786442 OVT786445:OVT786449 OVT786455:OVT851978 OVT851981:OVT851985 OVT851991:OVT917514 OVT917517:OVT917521 OVT917527:OVT983050 OVT983053:OVT983057 OVT983063:OVT1048576 PFP3:PFP7 PFP23:PFP65546 PFP65549:PFP65553 PFP65559:PFP131082 PFP131085:PFP131089 PFP131095:PFP196618 PFP196621:PFP196625 PFP196631:PFP262154 PFP262157:PFP262161 PFP262167:PFP327690 PFP327693:PFP327697 PFP327703:PFP393226 PFP393229:PFP393233 PFP393239:PFP458762 PFP458765:PFP458769 PFP458775:PFP524298 PFP524301:PFP524305 PFP524311:PFP589834 PFP589837:PFP589841 PFP589847:PFP655370 PFP655373:PFP655377 PFP655383:PFP720906 PFP720909:PFP720913 PFP720919:PFP786442 PFP786445:PFP786449 PFP786455:PFP851978 PFP851981:PFP851985 PFP851991:PFP917514 PFP917517:PFP917521 PFP917527:PFP983050 PFP983053:PFP983057 PFP983063:PFP1048576 PPL3:PPL7 PPL23:PPL65546 PPL65549:PPL65553 PPL65559:PPL131082 PPL131085:PPL131089 PPL131095:PPL196618 PPL196621:PPL196625 PPL196631:PPL262154 PPL262157:PPL262161 PPL262167:PPL327690 PPL327693:PPL327697 PPL327703:PPL393226 PPL393229:PPL393233 PPL393239:PPL458762 PPL458765:PPL458769 PPL458775:PPL524298 PPL524301:PPL524305 PPL524311:PPL589834 PPL589837:PPL589841 PPL589847:PPL655370 PPL655373:PPL655377 PPL655383:PPL720906 PPL720909:PPL720913 PPL720919:PPL786442 PPL786445:PPL786449 PPL786455:PPL851978 PPL851981:PPL851985 PPL851991:PPL917514 PPL917517:PPL917521 PPL917527:PPL983050 PPL983053:PPL983057 PPL983063:PPL1048576 PZH3:PZH7 PZH23:PZH65546 PZH65549:PZH65553 PZH65559:PZH131082 PZH131085:PZH131089 PZH131095:PZH196618 PZH196621:PZH196625 PZH196631:PZH262154 PZH262157:PZH262161 PZH262167:PZH327690 PZH327693:PZH327697 PZH327703:PZH393226 PZH393229:PZH393233 PZH393239:PZH458762 PZH458765:PZH458769 PZH458775:PZH524298 PZH524301:PZH524305 PZH524311:PZH589834 PZH589837:PZH589841 PZH589847:PZH655370 PZH655373:PZH655377 PZH655383:PZH720906 PZH720909:PZH720913 PZH720919:PZH786442 PZH786445:PZH786449 PZH786455:PZH851978 PZH851981:PZH851985 PZH851991:PZH917514 PZH917517:PZH917521 PZH917527:PZH983050 PZH983053:PZH983057 PZH983063:PZH1048576 QJD3:QJD7 QJD23:QJD65546 QJD65549:QJD65553 QJD65559:QJD131082 QJD131085:QJD131089 QJD131095:QJD196618 QJD196621:QJD196625 QJD196631:QJD262154 QJD262157:QJD262161 QJD262167:QJD327690 QJD327693:QJD327697 QJD327703:QJD393226 QJD393229:QJD393233 QJD393239:QJD458762 QJD458765:QJD458769 QJD458775:QJD524298 QJD524301:QJD524305 QJD524311:QJD589834 QJD589837:QJD589841 QJD589847:QJD655370 QJD655373:QJD655377 QJD655383:QJD720906 QJD720909:QJD720913 QJD720919:QJD786442 QJD786445:QJD786449 QJD786455:QJD851978 QJD851981:QJD851985 QJD851991:QJD917514 QJD917517:QJD917521 QJD917527:QJD983050 QJD983053:QJD983057 QJD983063:QJD1048576 QSZ3:QSZ7 QSZ23:QSZ65546 QSZ65549:QSZ65553 QSZ65559:QSZ131082 QSZ131085:QSZ131089 QSZ131095:QSZ196618 QSZ196621:QSZ196625 QSZ196631:QSZ262154 QSZ262157:QSZ262161 QSZ262167:QSZ327690 QSZ327693:QSZ327697 QSZ327703:QSZ393226 QSZ393229:QSZ393233 QSZ393239:QSZ458762 QSZ458765:QSZ458769 QSZ458775:QSZ524298 QSZ524301:QSZ524305 QSZ524311:QSZ589834 QSZ589837:QSZ589841 QSZ589847:QSZ655370 QSZ655373:QSZ655377 QSZ655383:QSZ720906 QSZ720909:QSZ720913 QSZ720919:QSZ786442 QSZ786445:QSZ786449 QSZ786455:QSZ851978 QSZ851981:QSZ851985 QSZ851991:QSZ917514 QSZ917517:QSZ917521 QSZ917527:QSZ983050 QSZ983053:QSZ983057 QSZ983063:QSZ1048576 RCV3:RCV7 RCV23:RCV65546 RCV65549:RCV65553 RCV65559:RCV131082 RCV131085:RCV131089 RCV131095:RCV196618 RCV196621:RCV196625 RCV196631:RCV262154 RCV262157:RCV262161 RCV262167:RCV327690 RCV327693:RCV327697 RCV327703:RCV393226 RCV393229:RCV393233 RCV393239:RCV458762 RCV458765:RCV458769 RCV458775:RCV524298 RCV524301:RCV524305 RCV524311:RCV589834 RCV589837:RCV589841 RCV589847:RCV655370 RCV655373:RCV655377 RCV655383:RCV720906 RCV720909:RCV720913 RCV720919:RCV786442 RCV786445:RCV786449 RCV786455:RCV851978 RCV851981:RCV851985 RCV851991:RCV917514 RCV917517:RCV917521 RCV917527:RCV983050 RCV983053:RCV983057 RCV983063:RCV1048576 RMR3:RMR7 RMR23:RMR65546 RMR65549:RMR65553 RMR65559:RMR131082 RMR131085:RMR131089 RMR131095:RMR196618 RMR196621:RMR196625 RMR196631:RMR262154 RMR262157:RMR262161 RMR262167:RMR327690 RMR327693:RMR327697 RMR327703:RMR393226 RMR393229:RMR393233 RMR393239:RMR458762 RMR458765:RMR458769 RMR458775:RMR524298 RMR524301:RMR524305 RMR524311:RMR589834 RMR589837:RMR589841 RMR589847:RMR655370 RMR655373:RMR655377 RMR655383:RMR720906 RMR720909:RMR720913 RMR720919:RMR786442 RMR786445:RMR786449 RMR786455:RMR851978 RMR851981:RMR851985 RMR851991:RMR917514 RMR917517:RMR917521 RMR917527:RMR983050 RMR983053:RMR983057 RMR983063:RMR1048576 RWN3:RWN7 RWN23:RWN65546 RWN65549:RWN65553 RWN65559:RWN131082 RWN131085:RWN131089 RWN131095:RWN196618 RWN196621:RWN196625 RWN196631:RWN262154 RWN262157:RWN262161 RWN262167:RWN327690 RWN327693:RWN327697 RWN327703:RWN393226 RWN393229:RWN393233 RWN393239:RWN458762 RWN458765:RWN458769 RWN458775:RWN524298 RWN524301:RWN524305 RWN524311:RWN589834 RWN589837:RWN589841 RWN589847:RWN655370 RWN655373:RWN655377 RWN655383:RWN720906 RWN720909:RWN720913 RWN720919:RWN786442 RWN786445:RWN786449 RWN786455:RWN851978 RWN851981:RWN851985 RWN851991:RWN917514 RWN917517:RWN917521 RWN917527:RWN983050 RWN983053:RWN983057 RWN983063:RWN1048576 SGJ3:SGJ7 SGJ23:SGJ65546 SGJ65549:SGJ65553 SGJ65559:SGJ131082 SGJ131085:SGJ131089 SGJ131095:SGJ196618 SGJ196621:SGJ196625 SGJ196631:SGJ262154 SGJ262157:SGJ262161 SGJ262167:SGJ327690 SGJ327693:SGJ327697 SGJ327703:SGJ393226 SGJ393229:SGJ393233 SGJ393239:SGJ458762 SGJ458765:SGJ458769 SGJ458775:SGJ524298 SGJ524301:SGJ524305 SGJ524311:SGJ589834 SGJ589837:SGJ589841 SGJ589847:SGJ655370 SGJ655373:SGJ655377 SGJ655383:SGJ720906 SGJ720909:SGJ720913 SGJ720919:SGJ786442 SGJ786445:SGJ786449 SGJ786455:SGJ851978 SGJ851981:SGJ851985 SGJ851991:SGJ917514 SGJ917517:SGJ917521 SGJ917527:SGJ983050 SGJ983053:SGJ983057 SGJ983063:SGJ1048576 SQF3:SQF7 SQF23:SQF65546 SQF65549:SQF65553 SQF65559:SQF131082 SQF131085:SQF131089 SQF131095:SQF196618 SQF196621:SQF196625 SQF196631:SQF262154 SQF262157:SQF262161 SQF262167:SQF327690 SQF327693:SQF327697 SQF327703:SQF393226 SQF393229:SQF393233 SQF393239:SQF458762 SQF458765:SQF458769 SQF458775:SQF524298 SQF524301:SQF524305 SQF524311:SQF589834 SQF589837:SQF589841 SQF589847:SQF655370 SQF655373:SQF655377 SQF655383:SQF720906 SQF720909:SQF720913 SQF720919:SQF786442 SQF786445:SQF786449 SQF786455:SQF851978 SQF851981:SQF851985 SQF851991:SQF917514 SQF917517:SQF917521 SQF917527:SQF983050 SQF983053:SQF983057 SQF983063:SQF1048576 TAB3:TAB7 TAB23:TAB65546 TAB65549:TAB65553 TAB65559:TAB131082 TAB131085:TAB131089 TAB131095:TAB196618 TAB196621:TAB196625 TAB196631:TAB262154 TAB262157:TAB262161 TAB262167:TAB327690 TAB327693:TAB327697 TAB327703:TAB393226 TAB393229:TAB393233 TAB393239:TAB458762 TAB458765:TAB458769 TAB458775:TAB524298 TAB524301:TAB524305 TAB524311:TAB589834 TAB589837:TAB589841 TAB589847:TAB655370 TAB655373:TAB655377 TAB655383:TAB720906 TAB720909:TAB720913 TAB720919:TAB786442 TAB786445:TAB786449 TAB786455:TAB851978 TAB851981:TAB851985 TAB851991:TAB917514 TAB917517:TAB917521 TAB917527:TAB983050 TAB983053:TAB983057 TAB983063:TAB1048576 TJX3:TJX7 TJX23:TJX65546 TJX65549:TJX65553 TJX65559:TJX131082 TJX131085:TJX131089 TJX131095:TJX196618 TJX196621:TJX196625 TJX196631:TJX262154 TJX262157:TJX262161 TJX262167:TJX327690 TJX327693:TJX327697 TJX327703:TJX393226 TJX393229:TJX393233 TJX393239:TJX458762 TJX458765:TJX458769 TJX458775:TJX524298 TJX524301:TJX524305 TJX524311:TJX589834 TJX589837:TJX589841 TJX589847:TJX655370 TJX655373:TJX655377 TJX655383:TJX720906 TJX720909:TJX720913 TJX720919:TJX786442 TJX786445:TJX786449 TJX786455:TJX851978 TJX851981:TJX851985 TJX851991:TJX917514 TJX917517:TJX917521 TJX917527:TJX983050 TJX983053:TJX983057 TJX983063:TJX1048576 TTT3:TTT7 TTT23:TTT65546 TTT65549:TTT65553 TTT65559:TTT131082 TTT131085:TTT131089 TTT131095:TTT196618 TTT196621:TTT196625 TTT196631:TTT262154 TTT262157:TTT262161 TTT262167:TTT327690 TTT327693:TTT327697 TTT327703:TTT393226 TTT393229:TTT393233 TTT393239:TTT458762 TTT458765:TTT458769 TTT458775:TTT524298 TTT524301:TTT524305 TTT524311:TTT589834 TTT589837:TTT589841 TTT589847:TTT655370 TTT655373:TTT655377 TTT655383:TTT720906 TTT720909:TTT720913 TTT720919:TTT786442 TTT786445:TTT786449 TTT786455:TTT851978 TTT851981:TTT851985 TTT851991:TTT917514 TTT917517:TTT917521 TTT917527:TTT983050 TTT983053:TTT983057 TTT983063:TTT1048576 UDP3:UDP7 UDP23:UDP65546 UDP65549:UDP65553 UDP65559:UDP131082 UDP131085:UDP131089 UDP131095:UDP196618 UDP196621:UDP196625 UDP196631:UDP262154 UDP262157:UDP262161 UDP262167:UDP327690 UDP327693:UDP327697 UDP327703:UDP393226 UDP393229:UDP393233 UDP393239:UDP458762 UDP458765:UDP458769 UDP458775:UDP524298 UDP524301:UDP524305 UDP524311:UDP589834 UDP589837:UDP589841 UDP589847:UDP655370 UDP655373:UDP655377 UDP655383:UDP720906 UDP720909:UDP720913 UDP720919:UDP786442 UDP786445:UDP786449 UDP786455:UDP851978 UDP851981:UDP851985 UDP851991:UDP917514 UDP917517:UDP917521 UDP917527:UDP983050 UDP983053:UDP983057 UDP983063:UDP1048576 UNL3:UNL7 UNL23:UNL65546 UNL65549:UNL65553 UNL65559:UNL131082 UNL131085:UNL131089 UNL131095:UNL196618 UNL196621:UNL196625 UNL196631:UNL262154 UNL262157:UNL262161 UNL262167:UNL327690 UNL327693:UNL327697 UNL327703:UNL393226 UNL393229:UNL393233 UNL393239:UNL458762 UNL458765:UNL458769 UNL458775:UNL524298 UNL524301:UNL524305 UNL524311:UNL589834 UNL589837:UNL589841 UNL589847:UNL655370 UNL655373:UNL655377 UNL655383:UNL720906 UNL720909:UNL720913 UNL720919:UNL786442 UNL786445:UNL786449 UNL786455:UNL851978 UNL851981:UNL851985 UNL851991:UNL917514 UNL917517:UNL917521 UNL917527:UNL983050 UNL983053:UNL983057 UNL983063:UNL1048576 UXH3:UXH7 UXH23:UXH65546 UXH65549:UXH65553 UXH65559:UXH131082 UXH131085:UXH131089 UXH131095:UXH196618 UXH196621:UXH196625 UXH196631:UXH262154 UXH262157:UXH262161 UXH262167:UXH327690 UXH327693:UXH327697 UXH327703:UXH393226 UXH393229:UXH393233 UXH393239:UXH458762 UXH458765:UXH458769 UXH458775:UXH524298 UXH524301:UXH524305 UXH524311:UXH589834 UXH589837:UXH589841 UXH589847:UXH655370 UXH655373:UXH655377 UXH655383:UXH720906 UXH720909:UXH720913 UXH720919:UXH786442 UXH786445:UXH786449 UXH786455:UXH851978 UXH851981:UXH851985 UXH851991:UXH917514 UXH917517:UXH917521 UXH917527:UXH983050 UXH983053:UXH983057 UXH983063:UXH1048576 VHD3:VHD7 VHD23:VHD65546 VHD65549:VHD65553 VHD65559:VHD131082 VHD131085:VHD131089 VHD131095:VHD196618 VHD196621:VHD196625 VHD196631:VHD262154 VHD262157:VHD262161 VHD262167:VHD327690 VHD327693:VHD327697 VHD327703:VHD393226 VHD393229:VHD393233 VHD393239:VHD458762 VHD458765:VHD458769 VHD458775:VHD524298 VHD524301:VHD524305 VHD524311:VHD589834 VHD589837:VHD589841 VHD589847:VHD655370 VHD655373:VHD655377 VHD655383:VHD720906 VHD720909:VHD720913 VHD720919:VHD786442 VHD786445:VHD786449 VHD786455:VHD851978 VHD851981:VHD851985 VHD851991:VHD917514 VHD917517:VHD917521 VHD917527:VHD983050 VHD983053:VHD983057 VHD983063:VHD1048576 VQZ3:VQZ7 VQZ23:VQZ65546 VQZ65549:VQZ65553 VQZ65559:VQZ131082 VQZ131085:VQZ131089 VQZ131095:VQZ196618 VQZ196621:VQZ196625 VQZ196631:VQZ262154 VQZ262157:VQZ262161 VQZ262167:VQZ327690 VQZ327693:VQZ327697 VQZ327703:VQZ393226 VQZ393229:VQZ393233 VQZ393239:VQZ458762 VQZ458765:VQZ458769 VQZ458775:VQZ524298 VQZ524301:VQZ524305 VQZ524311:VQZ589834 VQZ589837:VQZ589841 VQZ589847:VQZ655370 VQZ655373:VQZ655377 VQZ655383:VQZ720906 VQZ720909:VQZ720913 VQZ720919:VQZ786442 VQZ786445:VQZ786449 VQZ786455:VQZ851978 VQZ851981:VQZ851985 VQZ851991:VQZ917514 VQZ917517:VQZ917521 VQZ917527:VQZ983050 VQZ983053:VQZ983057 VQZ983063:VQZ1048576 WAV3:WAV7 WAV23:WAV65546 WAV65549:WAV65553 WAV65559:WAV131082 WAV131085:WAV131089 WAV131095:WAV196618 WAV196621:WAV196625 WAV196631:WAV262154 WAV262157:WAV262161 WAV262167:WAV327690 WAV327693:WAV327697 WAV327703:WAV393226 WAV393229:WAV393233 WAV393239:WAV458762 WAV458765:WAV458769 WAV458775:WAV524298 WAV524301:WAV524305 WAV524311:WAV589834 WAV589837:WAV589841 WAV589847:WAV655370 WAV655373:WAV655377 WAV655383:WAV720906 WAV720909:WAV720913 WAV720919:WAV786442 WAV786445:WAV786449 WAV786455:WAV851978 WAV851981:WAV851985 WAV851991:WAV917514 WAV917517:WAV917521 WAV917527:WAV983050 WAV983053:WAV983057 WAV983063:WAV1048576 WKR3:WKR7 WKR23:WKR65546 WKR65549:WKR65553 WKR65559:WKR131082 WKR131085:WKR131089 WKR131095:WKR196618 WKR196621:WKR196625 WKR196631:WKR262154 WKR262157:WKR262161 WKR262167:WKR327690 WKR327693:WKR327697 WKR327703:WKR393226 WKR393229:WKR393233 WKR393239:WKR458762 WKR458765:WKR458769 WKR458775:WKR524298 WKR524301:WKR524305 WKR524311:WKR589834 WKR589837:WKR589841 WKR589847:WKR655370 WKR655373:WKR655377 WKR655383:WKR720906 WKR720909:WKR720913 WKR720919:WKR786442 WKR786445:WKR786449 WKR786455:WKR851978 WKR851981:WKR851985 WKR851991:WKR917514 WKR917517:WKR917521 WKR917527:WKR983050 WKR983053:WKR983057 WKR983063:WKR1048576 WUN3:WUN7 WUN23:WUN65546 WUN65549:WUN65553 WUN65559:WUN131082 WUN131085:WUN131089 WUN131095:WUN196618 WUN196621:WUN196625 WUN196631:WUN262154 WUN262157:WUN262161 WUN262167:WUN327690 WUN327693:WUN327697 WUN327703:WUN393226 WUN393229:WUN393233 WUN393239:WUN458762 WUN458765:WUN458769 WUN458775:WUN524298 WUN524301:WUN524305 WUN524311:WUN589834 WUN589837:WUN589841 WUN589847:WUN655370 WUN655373:WUN655377 WUN655383:WUN720906 WUN720909:WUN720913 WUN720919:WUN786442 WUN786445:WUN786449 WUN786455:WUN851978 WUN851981:WUN851985 WUN851991:WUN917514 WUN917517:WUN917521 WUN917527:WUN983050 WUN983053:WUN983057 WUN983063:WUN1048576">
      <formula1>"初级以下,中级,副高级,正高级,"</formula1>
    </dataValidation>
    <dataValidation type="list" allowBlank="1" showInputMessage="1" showErrorMessage="1" sqref="J3:J7 J65549:J65553 J131085:J131089 J196621:J196625 J262157:J262161 J327693:J327697 J393229:J393233 J458765:J458769 J524301:J524305 J589837:J589841 J655373:J655377 J720909:J720913 J786445:J786449 J851981:J851985 J917517:J917521 J983053:J983057 IC3:IC7 IC65549:IC65553 IC131085:IC131089 IC196621:IC196625 IC262157:IC262161 IC327693:IC327697 IC393229:IC393233 IC458765:IC458769 IC524301:IC524305 IC589837:IC589841 IC655373:IC655377 IC720909:IC720913 IC786445:IC786449 IC851981:IC851985 IC917517:IC917521 IC983053:IC983057 RY3:RY7 RY65549:RY65553 RY131085:RY131089 RY196621:RY196625 RY262157:RY262161 RY327693:RY327697 RY393229:RY393233 RY458765:RY458769 RY524301:RY524305 RY589837:RY589841 RY655373:RY655377 RY720909:RY720913 RY786445:RY786449 RY851981:RY851985 RY917517:RY917521 RY983053:RY983057 ABU3:ABU7 ABU65549:ABU65553 ABU131085:ABU131089 ABU196621:ABU196625 ABU262157:ABU262161 ABU327693:ABU327697 ABU393229:ABU393233 ABU458765:ABU458769 ABU524301:ABU524305 ABU589837:ABU589841 ABU655373:ABU655377 ABU720909:ABU720913 ABU786445:ABU786449 ABU851981:ABU851985 ABU917517:ABU917521 ABU983053:ABU983057 ALQ3:ALQ7 ALQ65549:ALQ65553 ALQ131085:ALQ131089 ALQ196621:ALQ196625 ALQ262157:ALQ262161 ALQ327693:ALQ327697 ALQ393229:ALQ393233 ALQ458765:ALQ458769 ALQ524301:ALQ524305 ALQ589837:ALQ589841 ALQ655373:ALQ655377 ALQ720909:ALQ720913 ALQ786445:ALQ786449 ALQ851981:ALQ851985 ALQ917517:ALQ917521 ALQ983053:ALQ983057 AVM3:AVM7 AVM65549:AVM65553 AVM131085:AVM131089 AVM196621:AVM196625 AVM262157:AVM262161 AVM327693:AVM327697 AVM393229:AVM393233 AVM458765:AVM458769 AVM524301:AVM524305 AVM589837:AVM589841 AVM655373:AVM655377 AVM720909:AVM720913 AVM786445:AVM786449 AVM851981:AVM851985 AVM917517:AVM917521 AVM983053:AVM983057 BFI3:BFI7 BFI65549:BFI65553 BFI131085:BFI131089 BFI196621:BFI196625 BFI262157:BFI262161 BFI327693:BFI327697 BFI393229:BFI393233 BFI458765:BFI458769 BFI524301:BFI524305 BFI589837:BFI589841 BFI655373:BFI655377 BFI720909:BFI720913 BFI786445:BFI786449 BFI851981:BFI851985 BFI917517:BFI917521 BFI983053:BFI983057 BPE3:BPE7 BPE65549:BPE65553 BPE131085:BPE131089 BPE196621:BPE196625 BPE262157:BPE262161 BPE327693:BPE327697 BPE393229:BPE393233 BPE458765:BPE458769 BPE524301:BPE524305 BPE589837:BPE589841 BPE655373:BPE655377 BPE720909:BPE720913 BPE786445:BPE786449 BPE851981:BPE851985 BPE917517:BPE917521 BPE983053:BPE983057 BZA3:BZA7 BZA65549:BZA65553 BZA131085:BZA131089 BZA196621:BZA196625 BZA262157:BZA262161 BZA327693:BZA327697 BZA393229:BZA393233 BZA458765:BZA458769 BZA524301:BZA524305 BZA589837:BZA589841 BZA655373:BZA655377 BZA720909:BZA720913 BZA786445:BZA786449 BZA851981:BZA851985 BZA917517:BZA917521 BZA983053:BZA983057 CIW3:CIW7 CIW65549:CIW65553 CIW131085:CIW131089 CIW196621:CIW196625 CIW262157:CIW262161 CIW327693:CIW327697 CIW393229:CIW393233 CIW458765:CIW458769 CIW524301:CIW524305 CIW589837:CIW589841 CIW655373:CIW655377 CIW720909:CIW720913 CIW786445:CIW786449 CIW851981:CIW851985 CIW917517:CIW917521 CIW983053:CIW983057 CSS3:CSS7 CSS65549:CSS65553 CSS131085:CSS131089 CSS196621:CSS196625 CSS262157:CSS262161 CSS327693:CSS327697 CSS393229:CSS393233 CSS458765:CSS458769 CSS524301:CSS524305 CSS589837:CSS589841 CSS655373:CSS655377 CSS720909:CSS720913 CSS786445:CSS786449 CSS851981:CSS851985 CSS917517:CSS917521 CSS983053:CSS983057 DCO3:DCO7 DCO65549:DCO65553 DCO131085:DCO131089 DCO196621:DCO196625 DCO262157:DCO262161 DCO327693:DCO327697 DCO393229:DCO393233 DCO458765:DCO458769 DCO524301:DCO524305 DCO589837:DCO589841 DCO655373:DCO655377 DCO720909:DCO720913 DCO786445:DCO786449 DCO851981:DCO851985 DCO917517:DCO917521 DCO983053:DCO983057 DMK3:DMK7 DMK65549:DMK65553 DMK131085:DMK131089 DMK196621:DMK196625 DMK262157:DMK262161 DMK327693:DMK327697 DMK393229:DMK393233 DMK458765:DMK458769 DMK524301:DMK524305 DMK589837:DMK589841 DMK655373:DMK655377 DMK720909:DMK720913 DMK786445:DMK786449 DMK851981:DMK851985 DMK917517:DMK917521 DMK983053:DMK983057 DWG3:DWG7 DWG65549:DWG65553 DWG131085:DWG131089 DWG196621:DWG196625 DWG262157:DWG262161 DWG327693:DWG327697 DWG393229:DWG393233 DWG458765:DWG458769 DWG524301:DWG524305 DWG589837:DWG589841 DWG655373:DWG655377 DWG720909:DWG720913 DWG786445:DWG786449 DWG851981:DWG851985 DWG917517:DWG917521 DWG983053:DWG983057 EGC3:EGC7 EGC65549:EGC65553 EGC131085:EGC131089 EGC196621:EGC196625 EGC262157:EGC262161 EGC327693:EGC327697 EGC393229:EGC393233 EGC458765:EGC458769 EGC524301:EGC524305 EGC589837:EGC589841 EGC655373:EGC655377 EGC720909:EGC720913 EGC786445:EGC786449 EGC851981:EGC851985 EGC917517:EGC917521 EGC983053:EGC983057 EPY3:EPY7 EPY65549:EPY65553 EPY131085:EPY131089 EPY196621:EPY196625 EPY262157:EPY262161 EPY327693:EPY327697 EPY393229:EPY393233 EPY458765:EPY458769 EPY524301:EPY524305 EPY589837:EPY589841 EPY655373:EPY655377 EPY720909:EPY720913 EPY786445:EPY786449 EPY851981:EPY851985 EPY917517:EPY917521 EPY983053:EPY983057 EZU3:EZU7 EZU65549:EZU65553 EZU131085:EZU131089 EZU196621:EZU196625 EZU262157:EZU262161 EZU327693:EZU327697 EZU393229:EZU393233 EZU458765:EZU458769 EZU524301:EZU524305 EZU589837:EZU589841 EZU655373:EZU655377 EZU720909:EZU720913 EZU786445:EZU786449 EZU851981:EZU851985 EZU917517:EZU917521 EZU983053:EZU983057 FJQ3:FJQ7 FJQ65549:FJQ65553 FJQ131085:FJQ131089 FJQ196621:FJQ196625 FJQ262157:FJQ262161 FJQ327693:FJQ327697 FJQ393229:FJQ393233 FJQ458765:FJQ458769 FJQ524301:FJQ524305 FJQ589837:FJQ589841 FJQ655373:FJQ655377 FJQ720909:FJQ720913 FJQ786445:FJQ786449 FJQ851981:FJQ851985 FJQ917517:FJQ917521 FJQ983053:FJQ983057 FTM3:FTM7 FTM65549:FTM65553 FTM131085:FTM131089 FTM196621:FTM196625 FTM262157:FTM262161 FTM327693:FTM327697 FTM393229:FTM393233 FTM458765:FTM458769 FTM524301:FTM524305 FTM589837:FTM589841 FTM655373:FTM655377 FTM720909:FTM720913 FTM786445:FTM786449 FTM851981:FTM851985 FTM917517:FTM917521 FTM983053:FTM983057 GDI3:GDI7 GDI65549:GDI65553 GDI131085:GDI131089 GDI196621:GDI196625 GDI262157:GDI262161 GDI327693:GDI327697 GDI393229:GDI393233 GDI458765:GDI458769 GDI524301:GDI524305 GDI589837:GDI589841 GDI655373:GDI655377 GDI720909:GDI720913 GDI786445:GDI786449 GDI851981:GDI851985 GDI917517:GDI917521 GDI983053:GDI983057 GNE3:GNE7 GNE65549:GNE65553 GNE131085:GNE131089 GNE196621:GNE196625 GNE262157:GNE262161 GNE327693:GNE327697 GNE393229:GNE393233 GNE458765:GNE458769 GNE524301:GNE524305 GNE589837:GNE589841 GNE655373:GNE655377 GNE720909:GNE720913 GNE786445:GNE786449 GNE851981:GNE851985 GNE917517:GNE917521 GNE983053:GNE983057 GXA3:GXA7 GXA65549:GXA65553 GXA131085:GXA131089 GXA196621:GXA196625 GXA262157:GXA262161 GXA327693:GXA327697 GXA393229:GXA393233 GXA458765:GXA458769 GXA524301:GXA524305 GXA589837:GXA589841 GXA655373:GXA655377 GXA720909:GXA720913 GXA786445:GXA786449 GXA851981:GXA851985 GXA917517:GXA917521 GXA983053:GXA983057 HGW3:HGW7 HGW65549:HGW65553 HGW131085:HGW131089 HGW196621:HGW196625 HGW262157:HGW262161 HGW327693:HGW327697 HGW393229:HGW393233 HGW458765:HGW458769 HGW524301:HGW524305 HGW589837:HGW589841 HGW655373:HGW655377 HGW720909:HGW720913 HGW786445:HGW786449 HGW851981:HGW851985 HGW917517:HGW917521 HGW983053:HGW983057 HQS3:HQS7 HQS65549:HQS65553 HQS131085:HQS131089 HQS196621:HQS196625 HQS262157:HQS262161 HQS327693:HQS327697 HQS393229:HQS393233 HQS458765:HQS458769 HQS524301:HQS524305 HQS589837:HQS589841 HQS655373:HQS655377 HQS720909:HQS720913 HQS786445:HQS786449 HQS851981:HQS851985 HQS917517:HQS917521 HQS983053:HQS983057 IAO3:IAO7 IAO65549:IAO65553 IAO131085:IAO131089 IAO196621:IAO196625 IAO262157:IAO262161 IAO327693:IAO327697 IAO393229:IAO393233 IAO458765:IAO458769 IAO524301:IAO524305 IAO589837:IAO589841 IAO655373:IAO655377 IAO720909:IAO720913 IAO786445:IAO786449 IAO851981:IAO851985 IAO917517:IAO917521 IAO983053:IAO983057 IKK3:IKK7 IKK65549:IKK65553 IKK131085:IKK131089 IKK196621:IKK196625 IKK262157:IKK262161 IKK327693:IKK327697 IKK393229:IKK393233 IKK458765:IKK458769 IKK524301:IKK524305 IKK589837:IKK589841 IKK655373:IKK655377 IKK720909:IKK720913 IKK786445:IKK786449 IKK851981:IKK851985 IKK917517:IKK917521 IKK983053:IKK983057 IUG3:IUG7 IUG65549:IUG65553 IUG131085:IUG131089 IUG196621:IUG196625 IUG262157:IUG262161 IUG327693:IUG327697 IUG393229:IUG393233 IUG458765:IUG458769 IUG524301:IUG524305 IUG589837:IUG589841 IUG655373:IUG655377 IUG720909:IUG720913 IUG786445:IUG786449 IUG851981:IUG851985 IUG917517:IUG917521 IUG983053:IUG983057 JEC3:JEC7 JEC65549:JEC65553 JEC131085:JEC131089 JEC196621:JEC196625 JEC262157:JEC262161 JEC327693:JEC327697 JEC393229:JEC393233 JEC458765:JEC458769 JEC524301:JEC524305 JEC589837:JEC589841 JEC655373:JEC655377 JEC720909:JEC720913 JEC786445:JEC786449 JEC851981:JEC851985 JEC917517:JEC917521 JEC983053:JEC983057 JNY3:JNY7 JNY65549:JNY65553 JNY131085:JNY131089 JNY196621:JNY196625 JNY262157:JNY262161 JNY327693:JNY327697 JNY393229:JNY393233 JNY458765:JNY458769 JNY524301:JNY524305 JNY589837:JNY589841 JNY655373:JNY655377 JNY720909:JNY720913 JNY786445:JNY786449 JNY851981:JNY851985 JNY917517:JNY917521 JNY983053:JNY983057 JXU3:JXU7 JXU65549:JXU65553 JXU131085:JXU131089 JXU196621:JXU196625 JXU262157:JXU262161 JXU327693:JXU327697 JXU393229:JXU393233 JXU458765:JXU458769 JXU524301:JXU524305 JXU589837:JXU589841 JXU655373:JXU655377 JXU720909:JXU720913 JXU786445:JXU786449 JXU851981:JXU851985 JXU917517:JXU917521 JXU983053:JXU983057 KHQ3:KHQ7 KHQ65549:KHQ65553 KHQ131085:KHQ131089 KHQ196621:KHQ196625 KHQ262157:KHQ262161 KHQ327693:KHQ327697 KHQ393229:KHQ393233 KHQ458765:KHQ458769 KHQ524301:KHQ524305 KHQ589837:KHQ589841 KHQ655373:KHQ655377 KHQ720909:KHQ720913 KHQ786445:KHQ786449 KHQ851981:KHQ851985 KHQ917517:KHQ917521 KHQ983053:KHQ983057 KRM3:KRM7 KRM65549:KRM65553 KRM131085:KRM131089 KRM196621:KRM196625 KRM262157:KRM262161 KRM327693:KRM327697 KRM393229:KRM393233 KRM458765:KRM458769 KRM524301:KRM524305 KRM589837:KRM589841 KRM655373:KRM655377 KRM720909:KRM720913 KRM786445:KRM786449 KRM851981:KRM851985 KRM917517:KRM917521 KRM983053:KRM983057 LBI3:LBI7 LBI65549:LBI65553 LBI131085:LBI131089 LBI196621:LBI196625 LBI262157:LBI262161 LBI327693:LBI327697 LBI393229:LBI393233 LBI458765:LBI458769 LBI524301:LBI524305 LBI589837:LBI589841 LBI655373:LBI655377 LBI720909:LBI720913 LBI786445:LBI786449 LBI851981:LBI851985 LBI917517:LBI917521 LBI983053:LBI983057 LLE3:LLE7 LLE65549:LLE65553 LLE131085:LLE131089 LLE196621:LLE196625 LLE262157:LLE262161 LLE327693:LLE327697 LLE393229:LLE393233 LLE458765:LLE458769 LLE524301:LLE524305 LLE589837:LLE589841 LLE655373:LLE655377 LLE720909:LLE720913 LLE786445:LLE786449 LLE851981:LLE851985 LLE917517:LLE917521 LLE983053:LLE983057 LVA3:LVA7 LVA65549:LVA65553 LVA131085:LVA131089 LVA196621:LVA196625 LVA262157:LVA262161 LVA327693:LVA327697 LVA393229:LVA393233 LVA458765:LVA458769 LVA524301:LVA524305 LVA589837:LVA589841 LVA655373:LVA655377 LVA720909:LVA720913 LVA786445:LVA786449 LVA851981:LVA851985 LVA917517:LVA917521 LVA983053:LVA983057 MEW3:MEW7 MEW65549:MEW65553 MEW131085:MEW131089 MEW196621:MEW196625 MEW262157:MEW262161 MEW327693:MEW327697 MEW393229:MEW393233 MEW458765:MEW458769 MEW524301:MEW524305 MEW589837:MEW589841 MEW655373:MEW655377 MEW720909:MEW720913 MEW786445:MEW786449 MEW851981:MEW851985 MEW917517:MEW917521 MEW983053:MEW983057 MOS3:MOS7 MOS65549:MOS65553 MOS131085:MOS131089 MOS196621:MOS196625 MOS262157:MOS262161 MOS327693:MOS327697 MOS393229:MOS393233 MOS458765:MOS458769 MOS524301:MOS524305 MOS589837:MOS589841 MOS655373:MOS655377 MOS720909:MOS720913 MOS786445:MOS786449 MOS851981:MOS851985 MOS917517:MOS917521 MOS983053:MOS983057 MYO3:MYO7 MYO65549:MYO65553 MYO131085:MYO131089 MYO196621:MYO196625 MYO262157:MYO262161 MYO327693:MYO327697 MYO393229:MYO393233 MYO458765:MYO458769 MYO524301:MYO524305 MYO589837:MYO589841 MYO655373:MYO655377 MYO720909:MYO720913 MYO786445:MYO786449 MYO851981:MYO851985 MYO917517:MYO917521 MYO983053:MYO983057 NIK3:NIK7 NIK65549:NIK65553 NIK131085:NIK131089 NIK196621:NIK196625 NIK262157:NIK262161 NIK327693:NIK327697 NIK393229:NIK393233 NIK458765:NIK458769 NIK524301:NIK524305 NIK589837:NIK589841 NIK655373:NIK655377 NIK720909:NIK720913 NIK786445:NIK786449 NIK851981:NIK851985 NIK917517:NIK917521 NIK983053:NIK983057 NSG3:NSG7 NSG65549:NSG65553 NSG131085:NSG131089 NSG196621:NSG196625 NSG262157:NSG262161 NSG327693:NSG327697 NSG393229:NSG393233 NSG458765:NSG458769 NSG524301:NSG524305 NSG589837:NSG589841 NSG655373:NSG655377 NSG720909:NSG720913 NSG786445:NSG786449 NSG851981:NSG851985 NSG917517:NSG917521 NSG983053:NSG983057 OCC3:OCC7 OCC65549:OCC65553 OCC131085:OCC131089 OCC196621:OCC196625 OCC262157:OCC262161 OCC327693:OCC327697 OCC393229:OCC393233 OCC458765:OCC458769 OCC524301:OCC524305 OCC589837:OCC589841 OCC655373:OCC655377 OCC720909:OCC720913 OCC786445:OCC786449 OCC851981:OCC851985 OCC917517:OCC917521 OCC983053:OCC983057 OLY3:OLY7 OLY65549:OLY65553 OLY131085:OLY131089 OLY196621:OLY196625 OLY262157:OLY262161 OLY327693:OLY327697 OLY393229:OLY393233 OLY458765:OLY458769 OLY524301:OLY524305 OLY589837:OLY589841 OLY655373:OLY655377 OLY720909:OLY720913 OLY786445:OLY786449 OLY851981:OLY851985 OLY917517:OLY917521 OLY983053:OLY983057 OVU3:OVU7 OVU65549:OVU65553 OVU131085:OVU131089 OVU196621:OVU196625 OVU262157:OVU262161 OVU327693:OVU327697 OVU393229:OVU393233 OVU458765:OVU458769 OVU524301:OVU524305 OVU589837:OVU589841 OVU655373:OVU655377 OVU720909:OVU720913 OVU786445:OVU786449 OVU851981:OVU851985 OVU917517:OVU917521 OVU983053:OVU983057 PFQ3:PFQ7 PFQ65549:PFQ65553 PFQ131085:PFQ131089 PFQ196621:PFQ196625 PFQ262157:PFQ262161 PFQ327693:PFQ327697 PFQ393229:PFQ393233 PFQ458765:PFQ458769 PFQ524301:PFQ524305 PFQ589837:PFQ589841 PFQ655373:PFQ655377 PFQ720909:PFQ720913 PFQ786445:PFQ786449 PFQ851981:PFQ851985 PFQ917517:PFQ917521 PFQ983053:PFQ983057 PPM3:PPM7 PPM65549:PPM65553 PPM131085:PPM131089 PPM196621:PPM196625 PPM262157:PPM262161 PPM327693:PPM327697 PPM393229:PPM393233 PPM458765:PPM458769 PPM524301:PPM524305 PPM589837:PPM589841 PPM655373:PPM655377 PPM720909:PPM720913 PPM786445:PPM786449 PPM851981:PPM851985 PPM917517:PPM917521 PPM983053:PPM983057 PZI3:PZI7 PZI65549:PZI65553 PZI131085:PZI131089 PZI196621:PZI196625 PZI262157:PZI262161 PZI327693:PZI327697 PZI393229:PZI393233 PZI458765:PZI458769 PZI524301:PZI524305 PZI589837:PZI589841 PZI655373:PZI655377 PZI720909:PZI720913 PZI786445:PZI786449 PZI851981:PZI851985 PZI917517:PZI917521 PZI983053:PZI983057 QJE3:QJE7 QJE65549:QJE65553 QJE131085:QJE131089 QJE196621:QJE196625 QJE262157:QJE262161 QJE327693:QJE327697 QJE393229:QJE393233 QJE458765:QJE458769 QJE524301:QJE524305 QJE589837:QJE589841 QJE655373:QJE655377 QJE720909:QJE720913 QJE786445:QJE786449 QJE851981:QJE851985 QJE917517:QJE917521 QJE983053:QJE983057 QTA3:QTA7 QTA65549:QTA65553 QTA131085:QTA131089 QTA196621:QTA196625 QTA262157:QTA262161 QTA327693:QTA327697 QTA393229:QTA393233 QTA458765:QTA458769 QTA524301:QTA524305 QTA589837:QTA589841 QTA655373:QTA655377 QTA720909:QTA720913 QTA786445:QTA786449 QTA851981:QTA851985 QTA917517:QTA917521 QTA983053:QTA983057 RCW3:RCW7 RCW65549:RCW65553 RCW131085:RCW131089 RCW196621:RCW196625 RCW262157:RCW262161 RCW327693:RCW327697 RCW393229:RCW393233 RCW458765:RCW458769 RCW524301:RCW524305 RCW589837:RCW589841 RCW655373:RCW655377 RCW720909:RCW720913 RCW786445:RCW786449 RCW851981:RCW851985 RCW917517:RCW917521 RCW983053:RCW983057 RMS3:RMS7 RMS65549:RMS65553 RMS131085:RMS131089 RMS196621:RMS196625 RMS262157:RMS262161 RMS327693:RMS327697 RMS393229:RMS393233 RMS458765:RMS458769 RMS524301:RMS524305 RMS589837:RMS589841 RMS655373:RMS655377 RMS720909:RMS720913 RMS786445:RMS786449 RMS851981:RMS851985 RMS917517:RMS917521 RMS983053:RMS983057 RWO3:RWO7 RWO65549:RWO65553 RWO131085:RWO131089 RWO196621:RWO196625 RWO262157:RWO262161 RWO327693:RWO327697 RWO393229:RWO393233 RWO458765:RWO458769 RWO524301:RWO524305 RWO589837:RWO589841 RWO655373:RWO655377 RWO720909:RWO720913 RWO786445:RWO786449 RWO851981:RWO851985 RWO917517:RWO917521 RWO983053:RWO983057 SGK3:SGK7 SGK65549:SGK65553 SGK131085:SGK131089 SGK196621:SGK196625 SGK262157:SGK262161 SGK327693:SGK327697 SGK393229:SGK393233 SGK458765:SGK458769 SGK524301:SGK524305 SGK589837:SGK589841 SGK655373:SGK655377 SGK720909:SGK720913 SGK786445:SGK786449 SGK851981:SGK851985 SGK917517:SGK917521 SGK983053:SGK983057 SQG3:SQG7 SQG65549:SQG65553 SQG131085:SQG131089 SQG196621:SQG196625 SQG262157:SQG262161 SQG327693:SQG327697 SQG393229:SQG393233 SQG458765:SQG458769 SQG524301:SQG524305 SQG589837:SQG589841 SQG655373:SQG655377 SQG720909:SQG720913 SQG786445:SQG786449 SQG851981:SQG851985 SQG917517:SQG917521 SQG983053:SQG983057 TAC3:TAC7 TAC65549:TAC65553 TAC131085:TAC131089 TAC196621:TAC196625 TAC262157:TAC262161 TAC327693:TAC327697 TAC393229:TAC393233 TAC458765:TAC458769 TAC524301:TAC524305 TAC589837:TAC589841 TAC655373:TAC655377 TAC720909:TAC720913 TAC786445:TAC786449 TAC851981:TAC851985 TAC917517:TAC917521 TAC983053:TAC983057 TJY3:TJY7 TJY65549:TJY65553 TJY131085:TJY131089 TJY196621:TJY196625 TJY262157:TJY262161 TJY327693:TJY327697 TJY393229:TJY393233 TJY458765:TJY458769 TJY524301:TJY524305 TJY589837:TJY589841 TJY655373:TJY655377 TJY720909:TJY720913 TJY786445:TJY786449 TJY851981:TJY851985 TJY917517:TJY917521 TJY983053:TJY983057 TTU3:TTU7 TTU65549:TTU65553 TTU131085:TTU131089 TTU196621:TTU196625 TTU262157:TTU262161 TTU327693:TTU327697 TTU393229:TTU393233 TTU458765:TTU458769 TTU524301:TTU524305 TTU589837:TTU589841 TTU655373:TTU655377 TTU720909:TTU720913 TTU786445:TTU786449 TTU851981:TTU851985 TTU917517:TTU917521 TTU983053:TTU983057 UDQ3:UDQ7 UDQ65549:UDQ65553 UDQ131085:UDQ131089 UDQ196621:UDQ196625 UDQ262157:UDQ262161 UDQ327693:UDQ327697 UDQ393229:UDQ393233 UDQ458765:UDQ458769 UDQ524301:UDQ524305 UDQ589837:UDQ589841 UDQ655373:UDQ655377 UDQ720909:UDQ720913 UDQ786445:UDQ786449 UDQ851981:UDQ851985 UDQ917517:UDQ917521 UDQ983053:UDQ983057 UNM3:UNM7 UNM65549:UNM65553 UNM131085:UNM131089 UNM196621:UNM196625 UNM262157:UNM262161 UNM327693:UNM327697 UNM393229:UNM393233 UNM458765:UNM458769 UNM524301:UNM524305 UNM589837:UNM589841 UNM655373:UNM655377 UNM720909:UNM720913 UNM786445:UNM786449 UNM851981:UNM851985 UNM917517:UNM917521 UNM983053:UNM983057 UXI3:UXI7 UXI65549:UXI65553 UXI131085:UXI131089 UXI196621:UXI196625 UXI262157:UXI262161 UXI327693:UXI327697 UXI393229:UXI393233 UXI458765:UXI458769 UXI524301:UXI524305 UXI589837:UXI589841 UXI655373:UXI655377 UXI720909:UXI720913 UXI786445:UXI786449 UXI851981:UXI851985 UXI917517:UXI917521 UXI983053:UXI983057 VHE3:VHE7 VHE65549:VHE65553 VHE131085:VHE131089 VHE196621:VHE196625 VHE262157:VHE262161 VHE327693:VHE327697 VHE393229:VHE393233 VHE458765:VHE458769 VHE524301:VHE524305 VHE589837:VHE589841 VHE655373:VHE655377 VHE720909:VHE720913 VHE786445:VHE786449 VHE851981:VHE851985 VHE917517:VHE917521 VHE983053:VHE983057 VRA3:VRA7 VRA65549:VRA65553 VRA131085:VRA131089 VRA196621:VRA196625 VRA262157:VRA262161 VRA327693:VRA327697 VRA393229:VRA393233 VRA458765:VRA458769 VRA524301:VRA524305 VRA589837:VRA589841 VRA655373:VRA655377 VRA720909:VRA720913 VRA786445:VRA786449 VRA851981:VRA851985 VRA917517:VRA917521 VRA983053:VRA983057 WAW3:WAW7 WAW65549:WAW65553 WAW131085:WAW131089 WAW196621:WAW196625 WAW262157:WAW262161 WAW327693:WAW327697 WAW393229:WAW393233 WAW458765:WAW458769 WAW524301:WAW524305 WAW589837:WAW589841 WAW655373:WAW655377 WAW720909:WAW720913 WAW786445:WAW786449 WAW851981:WAW851985 WAW917517:WAW917521 WAW983053:WAW983057 WKS3:WKS7 WKS65549:WKS65553 WKS131085:WKS131089 WKS196621:WKS196625 WKS262157:WKS262161 WKS327693:WKS327697 WKS393229:WKS393233 WKS458765:WKS458769 WKS524301:WKS524305 WKS589837:WKS589841 WKS655373:WKS655377 WKS720909:WKS720913 WKS786445:WKS786449 WKS851981:WKS851985 WKS917517:WKS917521 WKS983053:WKS983057 WUO3:WUO7 WUO65549:WUO65553 WUO131085:WUO131089 WUO196621:WUO196625 WUO262157:WUO262161 WUO327693:WUO327697 WUO393229:WUO393233 WUO458765:WUO458769 WUO524301:WUO524305 WUO589837:WUO589841 WUO655373:WUO655377 WUO720909:WUO720913 WUO786445:WUO786449 WUO851981:WUO851985 WUO917517:WUO917521 WUO983053:WUO983057">
      <formula1>"博士,硕士,学士"</formula1>
    </dataValidation>
    <dataValidation type="list" allowBlank="1" showInputMessage="1" showErrorMessage="1" sqref="J23:J65546 J65559:J131082 J131095:J196618 J196631:J262154 J262167:J327690 J327703:J393226 J393239:J458762 J458775:J524298 J524311:J589834 J589847:J655370 J655383:J720906 J720919:J786442 J786455:J851978 J851991:J917514 J917527:J983050 J983063:J1048576 IC23:IC65546 IC65559:IC131082 IC131095:IC196618 IC196631:IC262154 IC262167:IC327690 IC327703:IC393226 IC393239:IC458762 IC458775:IC524298 IC524311:IC589834 IC589847:IC655370 IC655383:IC720906 IC720919:IC786442 IC786455:IC851978 IC851991:IC917514 IC917527:IC983050 IC983063:IC1048576 RY23:RY65546 RY65559:RY131082 RY131095:RY196618 RY196631:RY262154 RY262167:RY327690 RY327703:RY393226 RY393239:RY458762 RY458775:RY524298 RY524311:RY589834 RY589847:RY655370 RY655383:RY720906 RY720919:RY786442 RY786455:RY851978 RY851991:RY917514 RY917527:RY983050 RY983063:RY1048576 ABU23:ABU65546 ABU65559:ABU131082 ABU131095:ABU196618 ABU196631:ABU262154 ABU262167:ABU327690 ABU327703:ABU393226 ABU393239:ABU458762 ABU458775:ABU524298 ABU524311:ABU589834 ABU589847:ABU655370 ABU655383:ABU720906 ABU720919:ABU786442 ABU786455:ABU851978 ABU851991:ABU917514 ABU917527:ABU983050 ABU983063:ABU1048576 ALQ23:ALQ65546 ALQ65559:ALQ131082 ALQ131095:ALQ196618 ALQ196631:ALQ262154 ALQ262167:ALQ327690 ALQ327703:ALQ393226 ALQ393239:ALQ458762 ALQ458775:ALQ524298 ALQ524311:ALQ589834 ALQ589847:ALQ655370 ALQ655383:ALQ720906 ALQ720919:ALQ786442 ALQ786455:ALQ851978 ALQ851991:ALQ917514 ALQ917527:ALQ983050 ALQ983063:ALQ1048576 AVM23:AVM65546 AVM65559:AVM131082 AVM131095:AVM196618 AVM196631:AVM262154 AVM262167:AVM327690 AVM327703:AVM393226 AVM393239:AVM458762 AVM458775:AVM524298 AVM524311:AVM589834 AVM589847:AVM655370 AVM655383:AVM720906 AVM720919:AVM786442 AVM786455:AVM851978 AVM851991:AVM917514 AVM917527:AVM983050 AVM983063:AVM1048576 BFI23:BFI65546 BFI65559:BFI131082 BFI131095:BFI196618 BFI196631:BFI262154 BFI262167:BFI327690 BFI327703:BFI393226 BFI393239:BFI458762 BFI458775:BFI524298 BFI524311:BFI589834 BFI589847:BFI655370 BFI655383:BFI720906 BFI720919:BFI786442 BFI786455:BFI851978 BFI851991:BFI917514 BFI917527:BFI983050 BFI983063:BFI1048576 BPE23:BPE65546 BPE65559:BPE131082 BPE131095:BPE196618 BPE196631:BPE262154 BPE262167:BPE327690 BPE327703:BPE393226 BPE393239:BPE458762 BPE458775:BPE524298 BPE524311:BPE589834 BPE589847:BPE655370 BPE655383:BPE720906 BPE720919:BPE786442 BPE786455:BPE851978 BPE851991:BPE917514 BPE917527:BPE983050 BPE983063:BPE1048576 BZA23:BZA65546 BZA65559:BZA131082 BZA131095:BZA196618 BZA196631:BZA262154 BZA262167:BZA327690 BZA327703:BZA393226 BZA393239:BZA458762 BZA458775:BZA524298 BZA524311:BZA589834 BZA589847:BZA655370 BZA655383:BZA720906 BZA720919:BZA786442 BZA786455:BZA851978 BZA851991:BZA917514 BZA917527:BZA983050 BZA983063:BZA1048576 CIW23:CIW65546 CIW65559:CIW131082 CIW131095:CIW196618 CIW196631:CIW262154 CIW262167:CIW327690 CIW327703:CIW393226 CIW393239:CIW458762 CIW458775:CIW524298 CIW524311:CIW589834 CIW589847:CIW655370 CIW655383:CIW720906 CIW720919:CIW786442 CIW786455:CIW851978 CIW851991:CIW917514 CIW917527:CIW983050 CIW983063:CIW1048576 CSS23:CSS65546 CSS65559:CSS131082 CSS131095:CSS196618 CSS196631:CSS262154 CSS262167:CSS327690 CSS327703:CSS393226 CSS393239:CSS458762 CSS458775:CSS524298 CSS524311:CSS589834 CSS589847:CSS655370 CSS655383:CSS720906 CSS720919:CSS786442 CSS786455:CSS851978 CSS851991:CSS917514 CSS917527:CSS983050 CSS983063:CSS1048576 DCO23:DCO65546 DCO65559:DCO131082 DCO131095:DCO196618 DCO196631:DCO262154 DCO262167:DCO327690 DCO327703:DCO393226 DCO393239:DCO458762 DCO458775:DCO524298 DCO524311:DCO589834 DCO589847:DCO655370 DCO655383:DCO720906 DCO720919:DCO786442 DCO786455:DCO851978 DCO851991:DCO917514 DCO917527:DCO983050 DCO983063:DCO1048576 DMK23:DMK65546 DMK65559:DMK131082 DMK131095:DMK196618 DMK196631:DMK262154 DMK262167:DMK327690 DMK327703:DMK393226 DMK393239:DMK458762 DMK458775:DMK524298 DMK524311:DMK589834 DMK589847:DMK655370 DMK655383:DMK720906 DMK720919:DMK786442 DMK786455:DMK851978 DMK851991:DMK917514 DMK917527:DMK983050 DMK983063:DMK1048576 DWG23:DWG65546 DWG65559:DWG131082 DWG131095:DWG196618 DWG196631:DWG262154 DWG262167:DWG327690 DWG327703:DWG393226 DWG393239:DWG458762 DWG458775:DWG524298 DWG524311:DWG589834 DWG589847:DWG655370 DWG655383:DWG720906 DWG720919:DWG786442 DWG786455:DWG851978 DWG851991:DWG917514 DWG917527:DWG983050 DWG983063:DWG1048576 EGC23:EGC65546 EGC65559:EGC131082 EGC131095:EGC196618 EGC196631:EGC262154 EGC262167:EGC327690 EGC327703:EGC393226 EGC393239:EGC458762 EGC458775:EGC524298 EGC524311:EGC589834 EGC589847:EGC655370 EGC655383:EGC720906 EGC720919:EGC786442 EGC786455:EGC851978 EGC851991:EGC917514 EGC917527:EGC983050 EGC983063:EGC1048576 EPY23:EPY65546 EPY65559:EPY131082 EPY131095:EPY196618 EPY196631:EPY262154 EPY262167:EPY327690 EPY327703:EPY393226 EPY393239:EPY458762 EPY458775:EPY524298 EPY524311:EPY589834 EPY589847:EPY655370 EPY655383:EPY720906 EPY720919:EPY786442 EPY786455:EPY851978 EPY851991:EPY917514 EPY917527:EPY983050 EPY983063:EPY1048576 EZU23:EZU65546 EZU65559:EZU131082 EZU131095:EZU196618 EZU196631:EZU262154 EZU262167:EZU327690 EZU327703:EZU393226 EZU393239:EZU458762 EZU458775:EZU524298 EZU524311:EZU589834 EZU589847:EZU655370 EZU655383:EZU720906 EZU720919:EZU786442 EZU786455:EZU851978 EZU851991:EZU917514 EZU917527:EZU983050 EZU983063:EZU1048576 FJQ23:FJQ65546 FJQ65559:FJQ131082 FJQ131095:FJQ196618 FJQ196631:FJQ262154 FJQ262167:FJQ327690 FJQ327703:FJQ393226 FJQ393239:FJQ458762 FJQ458775:FJQ524298 FJQ524311:FJQ589834 FJQ589847:FJQ655370 FJQ655383:FJQ720906 FJQ720919:FJQ786442 FJQ786455:FJQ851978 FJQ851991:FJQ917514 FJQ917527:FJQ983050 FJQ983063:FJQ1048576 FTM23:FTM65546 FTM65559:FTM131082 FTM131095:FTM196618 FTM196631:FTM262154 FTM262167:FTM327690 FTM327703:FTM393226 FTM393239:FTM458762 FTM458775:FTM524298 FTM524311:FTM589834 FTM589847:FTM655370 FTM655383:FTM720906 FTM720919:FTM786442 FTM786455:FTM851978 FTM851991:FTM917514 FTM917527:FTM983050 FTM983063:FTM1048576 GDI23:GDI65546 GDI65559:GDI131082 GDI131095:GDI196618 GDI196631:GDI262154 GDI262167:GDI327690 GDI327703:GDI393226 GDI393239:GDI458762 GDI458775:GDI524298 GDI524311:GDI589834 GDI589847:GDI655370 GDI655383:GDI720906 GDI720919:GDI786442 GDI786455:GDI851978 GDI851991:GDI917514 GDI917527:GDI983050 GDI983063:GDI1048576 GNE23:GNE65546 GNE65559:GNE131082 GNE131095:GNE196618 GNE196631:GNE262154 GNE262167:GNE327690 GNE327703:GNE393226 GNE393239:GNE458762 GNE458775:GNE524298 GNE524311:GNE589834 GNE589847:GNE655370 GNE655383:GNE720906 GNE720919:GNE786442 GNE786455:GNE851978 GNE851991:GNE917514 GNE917527:GNE983050 GNE983063:GNE1048576 GXA23:GXA65546 GXA65559:GXA131082 GXA131095:GXA196618 GXA196631:GXA262154 GXA262167:GXA327690 GXA327703:GXA393226 GXA393239:GXA458762 GXA458775:GXA524298 GXA524311:GXA589834 GXA589847:GXA655370 GXA655383:GXA720906 GXA720919:GXA786442 GXA786455:GXA851978 GXA851991:GXA917514 GXA917527:GXA983050 GXA983063:GXA1048576 HGW23:HGW65546 HGW65559:HGW131082 HGW131095:HGW196618 HGW196631:HGW262154 HGW262167:HGW327690 HGW327703:HGW393226 HGW393239:HGW458762 HGW458775:HGW524298 HGW524311:HGW589834 HGW589847:HGW655370 HGW655383:HGW720906 HGW720919:HGW786442 HGW786455:HGW851978 HGW851991:HGW917514 HGW917527:HGW983050 HGW983063:HGW1048576 HQS23:HQS65546 HQS65559:HQS131082 HQS131095:HQS196618 HQS196631:HQS262154 HQS262167:HQS327690 HQS327703:HQS393226 HQS393239:HQS458762 HQS458775:HQS524298 HQS524311:HQS589834 HQS589847:HQS655370 HQS655383:HQS720906 HQS720919:HQS786442 HQS786455:HQS851978 HQS851991:HQS917514 HQS917527:HQS983050 HQS983063:HQS1048576 IAO23:IAO65546 IAO65559:IAO131082 IAO131095:IAO196618 IAO196631:IAO262154 IAO262167:IAO327690 IAO327703:IAO393226 IAO393239:IAO458762 IAO458775:IAO524298 IAO524311:IAO589834 IAO589847:IAO655370 IAO655383:IAO720906 IAO720919:IAO786442 IAO786455:IAO851978 IAO851991:IAO917514 IAO917527:IAO983050 IAO983063:IAO1048576 IKK23:IKK65546 IKK65559:IKK131082 IKK131095:IKK196618 IKK196631:IKK262154 IKK262167:IKK327690 IKK327703:IKK393226 IKK393239:IKK458762 IKK458775:IKK524298 IKK524311:IKK589834 IKK589847:IKK655370 IKK655383:IKK720906 IKK720919:IKK786442 IKK786455:IKK851978 IKK851991:IKK917514 IKK917527:IKK983050 IKK983063:IKK1048576 IUG23:IUG65546 IUG65559:IUG131082 IUG131095:IUG196618 IUG196631:IUG262154 IUG262167:IUG327690 IUG327703:IUG393226 IUG393239:IUG458762 IUG458775:IUG524298 IUG524311:IUG589834 IUG589847:IUG655370 IUG655383:IUG720906 IUG720919:IUG786442 IUG786455:IUG851978 IUG851991:IUG917514 IUG917527:IUG983050 IUG983063:IUG1048576 JEC23:JEC65546 JEC65559:JEC131082 JEC131095:JEC196618 JEC196631:JEC262154 JEC262167:JEC327690 JEC327703:JEC393226 JEC393239:JEC458762 JEC458775:JEC524298 JEC524311:JEC589834 JEC589847:JEC655370 JEC655383:JEC720906 JEC720919:JEC786442 JEC786455:JEC851978 JEC851991:JEC917514 JEC917527:JEC983050 JEC983063:JEC1048576 JNY23:JNY65546 JNY65559:JNY131082 JNY131095:JNY196618 JNY196631:JNY262154 JNY262167:JNY327690 JNY327703:JNY393226 JNY393239:JNY458762 JNY458775:JNY524298 JNY524311:JNY589834 JNY589847:JNY655370 JNY655383:JNY720906 JNY720919:JNY786442 JNY786455:JNY851978 JNY851991:JNY917514 JNY917527:JNY983050 JNY983063:JNY1048576 JXU23:JXU65546 JXU65559:JXU131082 JXU131095:JXU196618 JXU196631:JXU262154 JXU262167:JXU327690 JXU327703:JXU393226 JXU393239:JXU458762 JXU458775:JXU524298 JXU524311:JXU589834 JXU589847:JXU655370 JXU655383:JXU720906 JXU720919:JXU786442 JXU786455:JXU851978 JXU851991:JXU917514 JXU917527:JXU983050 JXU983063:JXU1048576 KHQ23:KHQ65546 KHQ65559:KHQ131082 KHQ131095:KHQ196618 KHQ196631:KHQ262154 KHQ262167:KHQ327690 KHQ327703:KHQ393226 KHQ393239:KHQ458762 KHQ458775:KHQ524298 KHQ524311:KHQ589834 KHQ589847:KHQ655370 KHQ655383:KHQ720906 KHQ720919:KHQ786442 KHQ786455:KHQ851978 KHQ851991:KHQ917514 KHQ917527:KHQ983050 KHQ983063:KHQ1048576 KRM23:KRM65546 KRM65559:KRM131082 KRM131095:KRM196618 KRM196631:KRM262154 KRM262167:KRM327690 KRM327703:KRM393226 KRM393239:KRM458762 KRM458775:KRM524298 KRM524311:KRM589834 KRM589847:KRM655370 KRM655383:KRM720906 KRM720919:KRM786442 KRM786455:KRM851978 KRM851991:KRM917514 KRM917527:KRM983050 KRM983063:KRM1048576 LBI23:LBI65546 LBI65559:LBI131082 LBI131095:LBI196618 LBI196631:LBI262154 LBI262167:LBI327690 LBI327703:LBI393226 LBI393239:LBI458762 LBI458775:LBI524298 LBI524311:LBI589834 LBI589847:LBI655370 LBI655383:LBI720906 LBI720919:LBI786442 LBI786455:LBI851978 LBI851991:LBI917514 LBI917527:LBI983050 LBI983063:LBI1048576 LLE23:LLE65546 LLE65559:LLE131082 LLE131095:LLE196618 LLE196631:LLE262154 LLE262167:LLE327690 LLE327703:LLE393226 LLE393239:LLE458762 LLE458775:LLE524298 LLE524311:LLE589834 LLE589847:LLE655370 LLE655383:LLE720906 LLE720919:LLE786442 LLE786455:LLE851978 LLE851991:LLE917514 LLE917527:LLE983050 LLE983063:LLE1048576 LVA23:LVA65546 LVA65559:LVA131082 LVA131095:LVA196618 LVA196631:LVA262154 LVA262167:LVA327690 LVA327703:LVA393226 LVA393239:LVA458762 LVA458775:LVA524298 LVA524311:LVA589834 LVA589847:LVA655370 LVA655383:LVA720906 LVA720919:LVA786442 LVA786455:LVA851978 LVA851991:LVA917514 LVA917527:LVA983050 LVA983063:LVA1048576 MEW23:MEW65546 MEW65559:MEW131082 MEW131095:MEW196618 MEW196631:MEW262154 MEW262167:MEW327690 MEW327703:MEW393226 MEW393239:MEW458762 MEW458775:MEW524298 MEW524311:MEW589834 MEW589847:MEW655370 MEW655383:MEW720906 MEW720919:MEW786442 MEW786455:MEW851978 MEW851991:MEW917514 MEW917527:MEW983050 MEW983063:MEW1048576 MOS23:MOS65546 MOS65559:MOS131082 MOS131095:MOS196618 MOS196631:MOS262154 MOS262167:MOS327690 MOS327703:MOS393226 MOS393239:MOS458762 MOS458775:MOS524298 MOS524311:MOS589834 MOS589847:MOS655370 MOS655383:MOS720906 MOS720919:MOS786442 MOS786455:MOS851978 MOS851991:MOS917514 MOS917527:MOS983050 MOS983063:MOS1048576 MYO23:MYO65546 MYO65559:MYO131082 MYO131095:MYO196618 MYO196631:MYO262154 MYO262167:MYO327690 MYO327703:MYO393226 MYO393239:MYO458762 MYO458775:MYO524298 MYO524311:MYO589834 MYO589847:MYO655370 MYO655383:MYO720906 MYO720919:MYO786442 MYO786455:MYO851978 MYO851991:MYO917514 MYO917527:MYO983050 MYO983063:MYO1048576 NIK23:NIK65546 NIK65559:NIK131082 NIK131095:NIK196618 NIK196631:NIK262154 NIK262167:NIK327690 NIK327703:NIK393226 NIK393239:NIK458762 NIK458775:NIK524298 NIK524311:NIK589834 NIK589847:NIK655370 NIK655383:NIK720906 NIK720919:NIK786442 NIK786455:NIK851978 NIK851991:NIK917514 NIK917527:NIK983050 NIK983063:NIK1048576 NSG23:NSG65546 NSG65559:NSG131082 NSG131095:NSG196618 NSG196631:NSG262154 NSG262167:NSG327690 NSG327703:NSG393226 NSG393239:NSG458762 NSG458775:NSG524298 NSG524311:NSG589834 NSG589847:NSG655370 NSG655383:NSG720906 NSG720919:NSG786442 NSG786455:NSG851978 NSG851991:NSG917514 NSG917527:NSG983050 NSG983063:NSG1048576 OCC23:OCC65546 OCC65559:OCC131082 OCC131095:OCC196618 OCC196631:OCC262154 OCC262167:OCC327690 OCC327703:OCC393226 OCC393239:OCC458762 OCC458775:OCC524298 OCC524311:OCC589834 OCC589847:OCC655370 OCC655383:OCC720906 OCC720919:OCC786442 OCC786455:OCC851978 OCC851991:OCC917514 OCC917527:OCC983050 OCC983063:OCC1048576 OLY23:OLY65546 OLY65559:OLY131082 OLY131095:OLY196618 OLY196631:OLY262154 OLY262167:OLY327690 OLY327703:OLY393226 OLY393239:OLY458762 OLY458775:OLY524298 OLY524311:OLY589834 OLY589847:OLY655370 OLY655383:OLY720906 OLY720919:OLY786442 OLY786455:OLY851978 OLY851991:OLY917514 OLY917527:OLY983050 OLY983063:OLY1048576 OVU23:OVU65546 OVU65559:OVU131082 OVU131095:OVU196618 OVU196631:OVU262154 OVU262167:OVU327690 OVU327703:OVU393226 OVU393239:OVU458762 OVU458775:OVU524298 OVU524311:OVU589834 OVU589847:OVU655370 OVU655383:OVU720906 OVU720919:OVU786442 OVU786455:OVU851978 OVU851991:OVU917514 OVU917527:OVU983050 OVU983063:OVU1048576 PFQ23:PFQ65546 PFQ65559:PFQ131082 PFQ131095:PFQ196618 PFQ196631:PFQ262154 PFQ262167:PFQ327690 PFQ327703:PFQ393226 PFQ393239:PFQ458762 PFQ458775:PFQ524298 PFQ524311:PFQ589834 PFQ589847:PFQ655370 PFQ655383:PFQ720906 PFQ720919:PFQ786442 PFQ786455:PFQ851978 PFQ851991:PFQ917514 PFQ917527:PFQ983050 PFQ983063:PFQ1048576 PPM23:PPM65546 PPM65559:PPM131082 PPM131095:PPM196618 PPM196631:PPM262154 PPM262167:PPM327690 PPM327703:PPM393226 PPM393239:PPM458762 PPM458775:PPM524298 PPM524311:PPM589834 PPM589847:PPM655370 PPM655383:PPM720906 PPM720919:PPM786442 PPM786455:PPM851978 PPM851991:PPM917514 PPM917527:PPM983050 PPM983063:PPM1048576 PZI23:PZI65546 PZI65559:PZI131082 PZI131095:PZI196618 PZI196631:PZI262154 PZI262167:PZI327690 PZI327703:PZI393226 PZI393239:PZI458762 PZI458775:PZI524298 PZI524311:PZI589834 PZI589847:PZI655370 PZI655383:PZI720906 PZI720919:PZI786442 PZI786455:PZI851978 PZI851991:PZI917514 PZI917527:PZI983050 PZI983063:PZI1048576 QJE23:QJE65546 QJE65559:QJE131082 QJE131095:QJE196618 QJE196631:QJE262154 QJE262167:QJE327690 QJE327703:QJE393226 QJE393239:QJE458762 QJE458775:QJE524298 QJE524311:QJE589834 QJE589847:QJE655370 QJE655383:QJE720906 QJE720919:QJE786442 QJE786455:QJE851978 QJE851991:QJE917514 QJE917527:QJE983050 QJE983063:QJE1048576 QTA23:QTA65546 QTA65559:QTA131082 QTA131095:QTA196618 QTA196631:QTA262154 QTA262167:QTA327690 QTA327703:QTA393226 QTA393239:QTA458762 QTA458775:QTA524298 QTA524311:QTA589834 QTA589847:QTA655370 QTA655383:QTA720906 QTA720919:QTA786442 QTA786455:QTA851978 QTA851991:QTA917514 QTA917527:QTA983050 QTA983063:QTA1048576 RCW23:RCW65546 RCW65559:RCW131082 RCW131095:RCW196618 RCW196631:RCW262154 RCW262167:RCW327690 RCW327703:RCW393226 RCW393239:RCW458762 RCW458775:RCW524298 RCW524311:RCW589834 RCW589847:RCW655370 RCW655383:RCW720906 RCW720919:RCW786442 RCW786455:RCW851978 RCW851991:RCW917514 RCW917527:RCW983050 RCW983063:RCW1048576 RMS23:RMS65546 RMS65559:RMS131082 RMS131095:RMS196618 RMS196631:RMS262154 RMS262167:RMS327690 RMS327703:RMS393226 RMS393239:RMS458762 RMS458775:RMS524298 RMS524311:RMS589834 RMS589847:RMS655370 RMS655383:RMS720906 RMS720919:RMS786442 RMS786455:RMS851978 RMS851991:RMS917514 RMS917527:RMS983050 RMS983063:RMS1048576 RWO23:RWO65546 RWO65559:RWO131082 RWO131095:RWO196618 RWO196631:RWO262154 RWO262167:RWO327690 RWO327703:RWO393226 RWO393239:RWO458762 RWO458775:RWO524298 RWO524311:RWO589834 RWO589847:RWO655370 RWO655383:RWO720906 RWO720919:RWO786442 RWO786455:RWO851978 RWO851991:RWO917514 RWO917527:RWO983050 RWO983063:RWO1048576 SGK23:SGK65546 SGK65559:SGK131082 SGK131095:SGK196618 SGK196631:SGK262154 SGK262167:SGK327690 SGK327703:SGK393226 SGK393239:SGK458762 SGK458775:SGK524298 SGK524311:SGK589834 SGK589847:SGK655370 SGK655383:SGK720906 SGK720919:SGK786442 SGK786455:SGK851978 SGK851991:SGK917514 SGK917527:SGK983050 SGK983063:SGK1048576 SQG23:SQG65546 SQG65559:SQG131082 SQG131095:SQG196618 SQG196631:SQG262154 SQG262167:SQG327690 SQG327703:SQG393226 SQG393239:SQG458762 SQG458775:SQG524298 SQG524311:SQG589834 SQG589847:SQG655370 SQG655383:SQG720906 SQG720919:SQG786442 SQG786455:SQG851978 SQG851991:SQG917514 SQG917527:SQG983050 SQG983063:SQG1048576 TAC23:TAC65546 TAC65559:TAC131082 TAC131095:TAC196618 TAC196631:TAC262154 TAC262167:TAC327690 TAC327703:TAC393226 TAC393239:TAC458762 TAC458775:TAC524298 TAC524311:TAC589834 TAC589847:TAC655370 TAC655383:TAC720906 TAC720919:TAC786442 TAC786455:TAC851978 TAC851991:TAC917514 TAC917527:TAC983050 TAC983063:TAC1048576 TJY23:TJY65546 TJY65559:TJY131082 TJY131095:TJY196618 TJY196631:TJY262154 TJY262167:TJY327690 TJY327703:TJY393226 TJY393239:TJY458762 TJY458775:TJY524298 TJY524311:TJY589834 TJY589847:TJY655370 TJY655383:TJY720906 TJY720919:TJY786442 TJY786455:TJY851978 TJY851991:TJY917514 TJY917527:TJY983050 TJY983063:TJY1048576 TTU23:TTU65546 TTU65559:TTU131082 TTU131095:TTU196618 TTU196631:TTU262154 TTU262167:TTU327690 TTU327703:TTU393226 TTU393239:TTU458762 TTU458775:TTU524298 TTU524311:TTU589834 TTU589847:TTU655370 TTU655383:TTU720906 TTU720919:TTU786442 TTU786455:TTU851978 TTU851991:TTU917514 TTU917527:TTU983050 TTU983063:TTU1048576 UDQ23:UDQ65546 UDQ65559:UDQ131082 UDQ131095:UDQ196618 UDQ196631:UDQ262154 UDQ262167:UDQ327690 UDQ327703:UDQ393226 UDQ393239:UDQ458762 UDQ458775:UDQ524298 UDQ524311:UDQ589834 UDQ589847:UDQ655370 UDQ655383:UDQ720906 UDQ720919:UDQ786442 UDQ786455:UDQ851978 UDQ851991:UDQ917514 UDQ917527:UDQ983050 UDQ983063:UDQ1048576 UNM23:UNM65546 UNM65559:UNM131082 UNM131095:UNM196618 UNM196631:UNM262154 UNM262167:UNM327690 UNM327703:UNM393226 UNM393239:UNM458762 UNM458775:UNM524298 UNM524311:UNM589834 UNM589847:UNM655370 UNM655383:UNM720906 UNM720919:UNM786442 UNM786455:UNM851978 UNM851991:UNM917514 UNM917527:UNM983050 UNM983063:UNM1048576 UXI23:UXI65546 UXI65559:UXI131082 UXI131095:UXI196618 UXI196631:UXI262154 UXI262167:UXI327690 UXI327703:UXI393226 UXI393239:UXI458762 UXI458775:UXI524298 UXI524311:UXI589834 UXI589847:UXI655370 UXI655383:UXI720906 UXI720919:UXI786442 UXI786455:UXI851978 UXI851991:UXI917514 UXI917527:UXI983050 UXI983063:UXI1048576 VHE23:VHE65546 VHE65559:VHE131082 VHE131095:VHE196618 VHE196631:VHE262154 VHE262167:VHE327690 VHE327703:VHE393226 VHE393239:VHE458762 VHE458775:VHE524298 VHE524311:VHE589834 VHE589847:VHE655370 VHE655383:VHE720906 VHE720919:VHE786442 VHE786455:VHE851978 VHE851991:VHE917514 VHE917527:VHE983050 VHE983063:VHE1048576 VRA23:VRA65546 VRA65559:VRA131082 VRA131095:VRA196618 VRA196631:VRA262154 VRA262167:VRA327690 VRA327703:VRA393226 VRA393239:VRA458762 VRA458775:VRA524298 VRA524311:VRA589834 VRA589847:VRA655370 VRA655383:VRA720906 VRA720919:VRA786442 VRA786455:VRA851978 VRA851991:VRA917514 VRA917527:VRA983050 VRA983063:VRA1048576 WAW23:WAW65546 WAW65559:WAW131082 WAW131095:WAW196618 WAW196631:WAW262154 WAW262167:WAW327690 WAW327703:WAW393226 WAW393239:WAW458762 WAW458775:WAW524298 WAW524311:WAW589834 WAW589847:WAW655370 WAW655383:WAW720906 WAW720919:WAW786442 WAW786455:WAW851978 WAW851991:WAW917514 WAW917527:WAW983050 WAW983063:WAW1048576 WKS23:WKS65546 WKS65559:WKS131082 WKS131095:WKS196618 WKS196631:WKS262154 WKS262167:WKS327690 WKS327703:WKS393226 WKS393239:WKS458762 WKS458775:WKS524298 WKS524311:WKS589834 WKS589847:WKS655370 WKS655383:WKS720906 WKS720919:WKS786442 WKS786455:WKS851978 WKS851991:WKS917514 WKS917527:WKS983050 WKS983063:WKS1048576 WUO23:WUO65546 WUO65559:WUO131082 WUO131095:WUO196618 WUO196631:WUO262154 WUO262167:WUO327690 WUO327703:WUO393226 WUO393239:WUO458762 WUO458775:WUO524298 WUO524311:WUO589834 WUO589847:WUO655370 WUO655383:WUO720906 WUO720919:WUO786442 WUO786455:WUO851978 WUO851991:WUO917514 WUO917527:WUO983050 WUO983063:WUO1048576">
      <formula1>"博士,博士后,研究生及以下"</formula1>
    </dataValidation>
    <dataValidation type="list" allowBlank="1" showInputMessage="1" showErrorMessage="1" sqref="K23:K65546 K65549:K65553 K65559:K131082 K131085:K131089 K131095:K196618 K196621:K196625 K196631:K262154 K262157:K262161 K262167:K327690 K327693:K327697 K327703:K393226 K393229:K393233 K393239:K458762 K458765:K458769 K458775:K524298 K524301:K524305 K524311:K589834 K589837:K589841 K589847:K655370 K655373:K655377 K655383:K720906 K720909:K720913 K720919:K786442 K786445:K786449 K786455:K851978 K851981:K851985 K851991:K917514 K917517:K917521 K917527:K983050 K983053:K983057 K983063:K1048576 IN3:IN7 IN23:IN65546 IN65549:IN65553 IN65559:IN131082 IN131085:IN131089 IN131095:IN196618 IN196621:IN196625 IN196631:IN262154 IN262157:IN262161 IN262167:IN327690 IN327693:IN327697 IN327703:IN393226 IN393229:IN393233 IN393239:IN458762 IN458765:IN458769 IN458775:IN524298 IN524301:IN524305 IN524311:IN589834 IN589837:IN589841 IN589847:IN655370 IN655373:IN655377 IN655383:IN720906 IN720909:IN720913 IN720919:IN786442 IN786445:IN786449 IN786455:IN851978 IN851981:IN851985 IN851991:IN917514 IN917517:IN917521 IN917527:IN983050 IN983053:IN983057 IN983063:IN1048576 SJ3:SJ7 SJ23:SJ65546 SJ65549:SJ65553 SJ65559:SJ131082 SJ131085:SJ131089 SJ131095:SJ196618 SJ196621:SJ196625 SJ196631:SJ262154 SJ262157:SJ262161 SJ262167:SJ327690 SJ327693:SJ327697 SJ327703:SJ393226 SJ393229:SJ393233 SJ393239:SJ458762 SJ458765:SJ458769 SJ458775:SJ524298 SJ524301:SJ524305 SJ524311:SJ589834 SJ589837:SJ589841 SJ589847:SJ655370 SJ655373:SJ655377 SJ655383:SJ720906 SJ720909:SJ720913 SJ720919:SJ786442 SJ786445:SJ786449 SJ786455:SJ851978 SJ851981:SJ851985 SJ851991:SJ917514 SJ917517:SJ917521 SJ917527:SJ983050 SJ983053:SJ983057 SJ983063:SJ1048576 ACF3:ACF7 ACF23:ACF65546 ACF65549:ACF65553 ACF65559:ACF131082 ACF131085:ACF131089 ACF131095:ACF196618 ACF196621:ACF196625 ACF196631:ACF262154 ACF262157:ACF262161 ACF262167:ACF327690 ACF327693:ACF327697 ACF327703:ACF393226 ACF393229:ACF393233 ACF393239:ACF458762 ACF458765:ACF458769 ACF458775:ACF524298 ACF524301:ACF524305 ACF524311:ACF589834 ACF589837:ACF589841 ACF589847:ACF655370 ACF655373:ACF655377 ACF655383:ACF720906 ACF720909:ACF720913 ACF720919:ACF786442 ACF786445:ACF786449 ACF786455:ACF851978 ACF851981:ACF851985 ACF851991:ACF917514 ACF917517:ACF917521 ACF917527:ACF983050 ACF983053:ACF983057 ACF983063:ACF1048576 AMB3:AMB7 AMB23:AMB65546 AMB65549:AMB65553 AMB65559:AMB131082 AMB131085:AMB131089 AMB131095:AMB196618 AMB196621:AMB196625 AMB196631:AMB262154 AMB262157:AMB262161 AMB262167:AMB327690 AMB327693:AMB327697 AMB327703:AMB393226 AMB393229:AMB393233 AMB393239:AMB458762 AMB458765:AMB458769 AMB458775:AMB524298 AMB524301:AMB524305 AMB524311:AMB589834 AMB589837:AMB589841 AMB589847:AMB655370 AMB655373:AMB655377 AMB655383:AMB720906 AMB720909:AMB720913 AMB720919:AMB786442 AMB786445:AMB786449 AMB786455:AMB851978 AMB851981:AMB851985 AMB851991:AMB917514 AMB917517:AMB917521 AMB917527:AMB983050 AMB983053:AMB983057 AMB983063:AMB1048576 AVX3:AVX7 AVX23:AVX65546 AVX65549:AVX65553 AVX65559:AVX131082 AVX131085:AVX131089 AVX131095:AVX196618 AVX196621:AVX196625 AVX196631:AVX262154 AVX262157:AVX262161 AVX262167:AVX327690 AVX327693:AVX327697 AVX327703:AVX393226 AVX393229:AVX393233 AVX393239:AVX458762 AVX458765:AVX458769 AVX458775:AVX524298 AVX524301:AVX524305 AVX524311:AVX589834 AVX589837:AVX589841 AVX589847:AVX655370 AVX655373:AVX655377 AVX655383:AVX720906 AVX720909:AVX720913 AVX720919:AVX786442 AVX786445:AVX786449 AVX786455:AVX851978 AVX851981:AVX851985 AVX851991:AVX917514 AVX917517:AVX917521 AVX917527:AVX983050 AVX983053:AVX983057 AVX983063:AVX1048576 BFT3:BFT7 BFT23:BFT65546 BFT65549:BFT65553 BFT65559:BFT131082 BFT131085:BFT131089 BFT131095:BFT196618 BFT196621:BFT196625 BFT196631:BFT262154 BFT262157:BFT262161 BFT262167:BFT327690 BFT327693:BFT327697 BFT327703:BFT393226 BFT393229:BFT393233 BFT393239:BFT458762 BFT458765:BFT458769 BFT458775:BFT524298 BFT524301:BFT524305 BFT524311:BFT589834 BFT589837:BFT589841 BFT589847:BFT655370 BFT655373:BFT655377 BFT655383:BFT720906 BFT720909:BFT720913 BFT720919:BFT786442 BFT786445:BFT786449 BFT786455:BFT851978 BFT851981:BFT851985 BFT851991:BFT917514 BFT917517:BFT917521 BFT917527:BFT983050 BFT983053:BFT983057 BFT983063:BFT1048576 BPP3:BPP7 BPP23:BPP65546 BPP65549:BPP65553 BPP65559:BPP131082 BPP131085:BPP131089 BPP131095:BPP196618 BPP196621:BPP196625 BPP196631:BPP262154 BPP262157:BPP262161 BPP262167:BPP327690 BPP327693:BPP327697 BPP327703:BPP393226 BPP393229:BPP393233 BPP393239:BPP458762 BPP458765:BPP458769 BPP458775:BPP524298 BPP524301:BPP524305 BPP524311:BPP589834 BPP589837:BPP589841 BPP589847:BPP655370 BPP655373:BPP655377 BPP655383:BPP720906 BPP720909:BPP720913 BPP720919:BPP786442 BPP786445:BPP786449 BPP786455:BPP851978 BPP851981:BPP851985 BPP851991:BPP917514 BPP917517:BPP917521 BPP917527:BPP983050 BPP983053:BPP983057 BPP983063:BPP1048576 BZL3:BZL7 BZL23:BZL65546 BZL65549:BZL65553 BZL65559:BZL131082 BZL131085:BZL131089 BZL131095:BZL196618 BZL196621:BZL196625 BZL196631:BZL262154 BZL262157:BZL262161 BZL262167:BZL327690 BZL327693:BZL327697 BZL327703:BZL393226 BZL393229:BZL393233 BZL393239:BZL458762 BZL458765:BZL458769 BZL458775:BZL524298 BZL524301:BZL524305 BZL524311:BZL589834 BZL589837:BZL589841 BZL589847:BZL655370 BZL655373:BZL655377 BZL655383:BZL720906 BZL720909:BZL720913 BZL720919:BZL786442 BZL786445:BZL786449 BZL786455:BZL851978 BZL851981:BZL851985 BZL851991:BZL917514 BZL917517:BZL917521 BZL917527:BZL983050 BZL983053:BZL983057 BZL983063:BZL1048576 CJH3:CJH7 CJH23:CJH65546 CJH65549:CJH65553 CJH65559:CJH131082 CJH131085:CJH131089 CJH131095:CJH196618 CJH196621:CJH196625 CJH196631:CJH262154 CJH262157:CJH262161 CJH262167:CJH327690 CJH327693:CJH327697 CJH327703:CJH393226 CJH393229:CJH393233 CJH393239:CJH458762 CJH458765:CJH458769 CJH458775:CJH524298 CJH524301:CJH524305 CJH524311:CJH589834 CJH589837:CJH589841 CJH589847:CJH655370 CJH655373:CJH655377 CJH655383:CJH720906 CJH720909:CJH720913 CJH720919:CJH786442 CJH786445:CJH786449 CJH786455:CJH851978 CJH851981:CJH851985 CJH851991:CJH917514 CJH917517:CJH917521 CJH917527:CJH983050 CJH983053:CJH983057 CJH983063:CJH1048576 CTD3:CTD7 CTD23:CTD65546 CTD65549:CTD65553 CTD65559:CTD131082 CTD131085:CTD131089 CTD131095:CTD196618 CTD196621:CTD196625 CTD196631:CTD262154 CTD262157:CTD262161 CTD262167:CTD327690 CTD327693:CTD327697 CTD327703:CTD393226 CTD393229:CTD393233 CTD393239:CTD458762 CTD458765:CTD458769 CTD458775:CTD524298 CTD524301:CTD524305 CTD524311:CTD589834 CTD589837:CTD589841 CTD589847:CTD655370 CTD655373:CTD655377 CTD655383:CTD720906 CTD720909:CTD720913 CTD720919:CTD786442 CTD786445:CTD786449 CTD786455:CTD851978 CTD851981:CTD851985 CTD851991:CTD917514 CTD917517:CTD917521 CTD917527:CTD983050 CTD983053:CTD983057 CTD983063:CTD1048576 DCZ3:DCZ7 DCZ23:DCZ65546 DCZ65549:DCZ65553 DCZ65559:DCZ131082 DCZ131085:DCZ131089 DCZ131095:DCZ196618 DCZ196621:DCZ196625 DCZ196631:DCZ262154 DCZ262157:DCZ262161 DCZ262167:DCZ327690 DCZ327693:DCZ327697 DCZ327703:DCZ393226 DCZ393229:DCZ393233 DCZ393239:DCZ458762 DCZ458765:DCZ458769 DCZ458775:DCZ524298 DCZ524301:DCZ524305 DCZ524311:DCZ589834 DCZ589837:DCZ589841 DCZ589847:DCZ655370 DCZ655373:DCZ655377 DCZ655383:DCZ720906 DCZ720909:DCZ720913 DCZ720919:DCZ786442 DCZ786445:DCZ786449 DCZ786455:DCZ851978 DCZ851981:DCZ851985 DCZ851991:DCZ917514 DCZ917517:DCZ917521 DCZ917527:DCZ983050 DCZ983053:DCZ983057 DCZ983063:DCZ1048576 DMV3:DMV7 DMV23:DMV65546 DMV65549:DMV65553 DMV65559:DMV131082 DMV131085:DMV131089 DMV131095:DMV196618 DMV196621:DMV196625 DMV196631:DMV262154 DMV262157:DMV262161 DMV262167:DMV327690 DMV327693:DMV327697 DMV327703:DMV393226 DMV393229:DMV393233 DMV393239:DMV458762 DMV458765:DMV458769 DMV458775:DMV524298 DMV524301:DMV524305 DMV524311:DMV589834 DMV589837:DMV589841 DMV589847:DMV655370 DMV655373:DMV655377 DMV655383:DMV720906 DMV720909:DMV720913 DMV720919:DMV786442 DMV786445:DMV786449 DMV786455:DMV851978 DMV851981:DMV851985 DMV851991:DMV917514 DMV917517:DMV917521 DMV917527:DMV983050 DMV983053:DMV983057 DMV983063:DMV1048576 DWR3:DWR7 DWR23:DWR65546 DWR65549:DWR65553 DWR65559:DWR131082 DWR131085:DWR131089 DWR131095:DWR196618 DWR196621:DWR196625 DWR196631:DWR262154 DWR262157:DWR262161 DWR262167:DWR327690 DWR327693:DWR327697 DWR327703:DWR393226 DWR393229:DWR393233 DWR393239:DWR458762 DWR458765:DWR458769 DWR458775:DWR524298 DWR524301:DWR524305 DWR524311:DWR589834 DWR589837:DWR589841 DWR589847:DWR655370 DWR655373:DWR655377 DWR655383:DWR720906 DWR720909:DWR720913 DWR720919:DWR786442 DWR786445:DWR786449 DWR786455:DWR851978 DWR851981:DWR851985 DWR851991:DWR917514 DWR917517:DWR917521 DWR917527:DWR983050 DWR983053:DWR983057 DWR983063:DWR1048576 EGN3:EGN7 EGN23:EGN65546 EGN65549:EGN65553 EGN65559:EGN131082 EGN131085:EGN131089 EGN131095:EGN196618 EGN196621:EGN196625 EGN196631:EGN262154 EGN262157:EGN262161 EGN262167:EGN327690 EGN327693:EGN327697 EGN327703:EGN393226 EGN393229:EGN393233 EGN393239:EGN458762 EGN458765:EGN458769 EGN458775:EGN524298 EGN524301:EGN524305 EGN524311:EGN589834 EGN589837:EGN589841 EGN589847:EGN655370 EGN655373:EGN655377 EGN655383:EGN720906 EGN720909:EGN720913 EGN720919:EGN786442 EGN786445:EGN786449 EGN786455:EGN851978 EGN851981:EGN851985 EGN851991:EGN917514 EGN917517:EGN917521 EGN917527:EGN983050 EGN983053:EGN983057 EGN983063:EGN1048576 EQJ3:EQJ7 EQJ23:EQJ65546 EQJ65549:EQJ65553 EQJ65559:EQJ131082 EQJ131085:EQJ131089 EQJ131095:EQJ196618 EQJ196621:EQJ196625 EQJ196631:EQJ262154 EQJ262157:EQJ262161 EQJ262167:EQJ327690 EQJ327693:EQJ327697 EQJ327703:EQJ393226 EQJ393229:EQJ393233 EQJ393239:EQJ458762 EQJ458765:EQJ458769 EQJ458775:EQJ524298 EQJ524301:EQJ524305 EQJ524311:EQJ589834 EQJ589837:EQJ589841 EQJ589847:EQJ655370 EQJ655373:EQJ655377 EQJ655383:EQJ720906 EQJ720909:EQJ720913 EQJ720919:EQJ786442 EQJ786445:EQJ786449 EQJ786455:EQJ851978 EQJ851981:EQJ851985 EQJ851991:EQJ917514 EQJ917517:EQJ917521 EQJ917527:EQJ983050 EQJ983053:EQJ983057 EQJ983063:EQJ1048576 FAF3:FAF7 FAF23:FAF65546 FAF65549:FAF65553 FAF65559:FAF131082 FAF131085:FAF131089 FAF131095:FAF196618 FAF196621:FAF196625 FAF196631:FAF262154 FAF262157:FAF262161 FAF262167:FAF327690 FAF327693:FAF327697 FAF327703:FAF393226 FAF393229:FAF393233 FAF393239:FAF458762 FAF458765:FAF458769 FAF458775:FAF524298 FAF524301:FAF524305 FAF524311:FAF589834 FAF589837:FAF589841 FAF589847:FAF655370 FAF655373:FAF655377 FAF655383:FAF720906 FAF720909:FAF720913 FAF720919:FAF786442 FAF786445:FAF786449 FAF786455:FAF851978 FAF851981:FAF851985 FAF851991:FAF917514 FAF917517:FAF917521 FAF917527:FAF983050 FAF983053:FAF983057 FAF983063:FAF1048576 FKB3:FKB7 FKB23:FKB65546 FKB65549:FKB65553 FKB65559:FKB131082 FKB131085:FKB131089 FKB131095:FKB196618 FKB196621:FKB196625 FKB196631:FKB262154 FKB262157:FKB262161 FKB262167:FKB327690 FKB327693:FKB327697 FKB327703:FKB393226 FKB393229:FKB393233 FKB393239:FKB458762 FKB458765:FKB458769 FKB458775:FKB524298 FKB524301:FKB524305 FKB524311:FKB589834 FKB589837:FKB589841 FKB589847:FKB655370 FKB655373:FKB655377 FKB655383:FKB720906 FKB720909:FKB720913 FKB720919:FKB786442 FKB786445:FKB786449 FKB786455:FKB851978 FKB851981:FKB851985 FKB851991:FKB917514 FKB917517:FKB917521 FKB917527:FKB983050 FKB983053:FKB983057 FKB983063:FKB1048576 FTX3:FTX7 FTX23:FTX65546 FTX65549:FTX65553 FTX65559:FTX131082 FTX131085:FTX131089 FTX131095:FTX196618 FTX196621:FTX196625 FTX196631:FTX262154 FTX262157:FTX262161 FTX262167:FTX327690 FTX327693:FTX327697 FTX327703:FTX393226 FTX393229:FTX393233 FTX393239:FTX458762 FTX458765:FTX458769 FTX458775:FTX524298 FTX524301:FTX524305 FTX524311:FTX589834 FTX589837:FTX589841 FTX589847:FTX655370 FTX655373:FTX655377 FTX655383:FTX720906 FTX720909:FTX720913 FTX720919:FTX786442 FTX786445:FTX786449 FTX786455:FTX851978 FTX851981:FTX851985 FTX851991:FTX917514 FTX917517:FTX917521 FTX917527:FTX983050 FTX983053:FTX983057 FTX983063:FTX1048576 GDT3:GDT7 GDT23:GDT65546 GDT65549:GDT65553 GDT65559:GDT131082 GDT131085:GDT131089 GDT131095:GDT196618 GDT196621:GDT196625 GDT196631:GDT262154 GDT262157:GDT262161 GDT262167:GDT327690 GDT327693:GDT327697 GDT327703:GDT393226 GDT393229:GDT393233 GDT393239:GDT458762 GDT458765:GDT458769 GDT458775:GDT524298 GDT524301:GDT524305 GDT524311:GDT589834 GDT589837:GDT589841 GDT589847:GDT655370 GDT655373:GDT655377 GDT655383:GDT720906 GDT720909:GDT720913 GDT720919:GDT786442 GDT786445:GDT786449 GDT786455:GDT851978 GDT851981:GDT851985 GDT851991:GDT917514 GDT917517:GDT917521 GDT917527:GDT983050 GDT983053:GDT983057 GDT983063:GDT1048576 GNP3:GNP7 GNP23:GNP65546 GNP65549:GNP65553 GNP65559:GNP131082 GNP131085:GNP131089 GNP131095:GNP196618 GNP196621:GNP196625 GNP196631:GNP262154 GNP262157:GNP262161 GNP262167:GNP327690 GNP327693:GNP327697 GNP327703:GNP393226 GNP393229:GNP393233 GNP393239:GNP458762 GNP458765:GNP458769 GNP458775:GNP524298 GNP524301:GNP524305 GNP524311:GNP589834 GNP589837:GNP589841 GNP589847:GNP655370 GNP655373:GNP655377 GNP655383:GNP720906 GNP720909:GNP720913 GNP720919:GNP786442 GNP786445:GNP786449 GNP786455:GNP851978 GNP851981:GNP851985 GNP851991:GNP917514 GNP917517:GNP917521 GNP917527:GNP983050 GNP983053:GNP983057 GNP983063:GNP1048576 GXL3:GXL7 GXL23:GXL65546 GXL65549:GXL65553 GXL65559:GXL131082 GXL131085:GXL131089 GXL131095:GXL196618 GXL196621:GXL196625 GXL196631:GXL262154 GXL262157:GXL262161 GXL262167:GXL327690 GXL327693:GXL327697 GXL327703:GXL393226 GXL393229:GXL393233 GXL393239:GXL458762 GXL458765:GXL458769 GXL458775:GXL524298 GXL524301:GXL524305 GXL524311:GXL589834 GXL589837:GXL589841 GXL589847:GXL655370 GXL655373:GXL655377 GXL655383:GXL720906 GXL720909:GXL720913 GXL720919:GXL786442 GXL786445:GXL786449 GXL786455:GXL851978 GXL851981:GXL851985 GXL851991:GXL917514 GXL917517:GXL917521 GXL917527:GXL983050 GXL983053:GXL983057 GXL983063:GXL1048576 HHH3:HHH7 HHH23:HHH65546 HHH65549:HHH65553 HHH65559:HHH131082 HHH131085:HHH131089 HHH131095:HHH196618 HHH196621:HHH196625 HHH196631:HHH262154 HHH262157:HHH262161 HHH262167:HHH327690 HHH327693:HHH327697 HHH327703:HHH393226 HHH393229:HHH393233 HHH393239:HHH458762 HHH458765:HHH458769 HHH458775:HHH524298 HHH524301:HHH524305 HHH524311:HHH589834 HHH589837:HHH589841 HHH589847:HHH655370 HHH655373:HHH655377 HHH655383:HHH720906 HHH720909:HHH720913 HHH720919:HHH786442 HHH786445:HHH786449 HHH786455:HHH851978 HHH851981:HHH851985 HHH851991:HHH917514 HHH917517:HHH917521 HHH917527:HHH983050 HHH983053:HHH983057 HHH983063:HHH1048576 HRD3:HRD7 HRD23:HRD65546 HRD65549:HRD65553 HRD65559:HRD131082 HRD131085:HRD131089 HRD131095:HRD196618 HRD196621:HRD196625 HRD196631:HRD262154 HRD262157:HRD262161 HRD262167:HRD327690 HRD327693:HRD327697 HRD327703:HRD393226 HRD393229:HRD393233 HRD393239:HRD458762 HRD458765:HRD458769 HRD458775:HRD524298 HRD524301:HRD524305 HRD524311:HRD589834 HRD589837:HRD589841 HRD589847:HRD655370 HRD655373:HRD655377 HRD655383:HRD720906 HRD720909:HRD720913 HRD720919:HRD786442 HRD786445:HRD786449 HRD786455:HRD851978 HRD851981:HRD851985 HRD851991:HRD917514 HRD917517:HRD917521 HRD917527:HRD983050 HRD983053:HRD983057 HRD983063:HRD1048576 IAZ3:IAZ7 IAZ23:IAZ65546 IAZ65549:IAZ65553 IAZ65559:IAZ131082 IAZ131085:IAZ131089 IAZ131095:IAZ196618 IAZ196621:IAZ196625 IAZ196631:IAZ262154 IAZ262157:IAZ262161 IAZ262167:IAZ327690 IAZ327693:IAZ327697 IAZ327703:IAZ393226 IAZ393229:IAZ393233 IAZ393239:IAZ458762 IAZ458765:IAZ458769 IAZ458775:IAZ524298 IAZ524301:IAZ524305 IAZ524311:IAZ589834 IAZ589837:IAZ589841 IAZ589847:IAZ655370 IAZ655373:IAZ655377 IAZ655383:IAZ720906 IAZ720909:IAZ720913 IAZ720919:IAZ786442 IAZ786445:IAZ786449 IAZ786455:IAZ851978 IAZ851981:IAZ851985 IAZ851991:IAZ917514 IAZ917517:IAZ917521 IAZ917527:IAZ983050 IAZ983053:IAZ983057 IAZ983063:IAZ1048576 IKV3:IKV7 IKV23:IKV65546 IKV65549:IKV65553 IKV65559:IKV131082 IKV131085:IKV131089 IKV131095:IKV196618 IKV196621:IKV196625 IKV196631:IKV262154 IKV262157:IKV262161 IKV262167:IKV327690 IKV327693:IKV327697 IKV327703:IKV393226 IKV393229:IKV393233 IKV393239:IKV458762 IKV458765:IKV458769 IKV458775:IKV524298 IKV524301:IKV524305 IKV524311:IKV589834 IKV589837:IKV589841 IKV589847:IKV655370 IKV655373:IKV655377 IKV655383:IKV720906 IKV720909:IKV720913 IKV720919:IKV786442 IKV786445:IKV786449 IKV786455:IKV851978 IKV851981:IKV851985 IKV851991:IKV917514 IKV917517:IKV917521 IKV917527:IKV983050 IKV983053:IKV983057 IKV983063:IKV1048576 IUR3:IUR7 IUR23:IUR65546 IUR65549:IUR65553 IUR65559:IUR131082 IUR131085:IUR131089 IUR131095:IUR196618 IUR196621:IUR196625 IUR196631:IUR262154 IUR262157:IUR262161 IUR262167:IUR327690 IUR327693:IUR327697 IUR327703:IUR393226 IUR393229:IUR393233 IUR393239:IUR458762 IUR458765:IUR458769 IUR458775:IUR524298 IUR524301:IUR524305 IUR524311:IUR589834 IUR589837:IUR589841 IUR589847:IUR655370 IUR655373:IUR655377 IUR655383:IUR720906 IUR720909:IUR720913 IUR720919:IUR786442 IUR786445:IUR786449 IUR786455:IUR851978 IUR851981:IUR851985 IUR851991:IUR917514 IUR917517:IUR917521 IUR917527:IUR983050 IUR983053:IUR983057 IUR983063:IUR1048576 JEN3:JEN7 JEN23:JEN65546 JEN65549:JEN65553 JEN65559:JEN131082 JEN131085:JEN131089 JEN131095:JEN196618 JEN196621:JEN196625 JEN196631:JEN262154 JEN262157:JEN262161 JEN262167:JEN327690 JEN327693:JEN327697 JEN327703:JEN393226 JEN393229:JEN393233 JEN393239:JEN458762 JEN458765:JEN458769 JEN458775:JEN524298 JEN524301:JEN524305 JEN524311:JEN589834 JEN589837:JEN589841 JEN589847:JEN655370 JEN655373:JEN655377 JEN655383:JEN720906 JEN720909:JEN720913 JEN720919:JEN786442 JEN786445:JEN786449 JEN786455:JEN851978 JEN851981:JEN851985 JEN851991:JEN917514 JEN917517:JEN917521 JEN917527:JEN983050 JEN983053:JEN983057 JEN983063:JEN1048576 JOJ3:JOJ7 JOJ23:JOJ65546 JOJ65549:JOJ65553 JOJ65559:JOJ131082 JOJ131085:JOJ131089 JOJ131095:JOJ196618 JOJ196621:JOJ196625 JOJ196631:JOJ262154 JOJ262157:JOJ262161 JOJ262167:JOJ327690 JOJ327693:JOJ327697 JOJ327703:JOJ393226 JOJ393229:JOJ393233 JOJ393239:JOJ458762 JOJ458765:JOJ458769 JOJ458775:JOJ524298 JOJ524301:JOJ524305 JOJ524311:JOJ589834 JOJ589837:JOJ589841 JOJ589847:JOJ655370 JOJ655373:JOJ655377 JOJ655383:JOJ720906 JOJ720909:JOJ720913 JOJ720919:JOJ786442 JOJ786445:JOJ786449 JOJ786455:JOJ851978 JOJ851981:JOJ851985 JOJ851991:JOJ917514 JOJ917517:JOJ917521 JOJ917527:JOJ983050 JOJ983053:JOJ983057 JOJ983063:JOJ1048576 JYF3:JYF7 JYF23:JYF65546 JYF65549:JYF65553 JYF65559:JYF131082 JYF131085:JYF131089 JYF131095:JYF196618 JYF196621:JYF196625 JYF196631:JYF262154 JYF262157:JYF262161 JYF262167:JYF327690 JYF327693:JYF327697 JYF327703:JYF393226 JYF393229:JYF393233 JYF393239:JYF458762 JYF458765:JYF458769 JYF458775:JYF524298 JYF524301:JYF524305 JYF524311:JYF589834 JYF589837:JYF589841 JYF589847:JYF655370 JYF655373:JYF655377 JYF655383:JYF720906 JYF720909:JYF720913 JYF720919:JYF786442 JYF786445:JYF786449 JYF786455:JYF851978 JYF851981:JYF851985 JYF851991:JYF917514 JYF917517:JYF917521 JYF917527:JYF983050 JYF983053:JYF983057 JYF983063:JYF1048576 KIB3:KIB7 KIB23:KIB65546 KIB65549:KIB65553 KIB65559:KIB131082 KIB131085:KIB131089 KIB131095:KIB196618 KIB196621:KIB196625 KIB196631:KIB262154 KIB262157:KIB262161 KIB262167:KIB327690 KIB327693:KIB327697 KIB327703:KIB393226 KIB393229:KIB393233 KIB393239:KIB458762 KIB458765:KIB458769 KIB458775:KIB524298 KIB524301:KIB524305 KIB524311:KIB589834 KIB589837:KIB589841 KIB589847:KIB655370 KIB655373:KIB655377 KIB655383:KIB720906 KIB720909:KIB720913 KIB720919:KIB786442 KIB786445:KIB786449 KIB786455:KIB851978 KIB851981:KIB851985 KIB851991:KIB917514 KIB917517:KIB917521 KIB917527:KIB983050 KIB983053:KIB983057 KIB983063:KIB1048576 KRX3:KRX7 KRX23:KRX65546 KRX65549:KRX65553 KRX65559:KRX131082 KRX131085:KRX131089 KRX131095:KRX196618 KRX196621:KRX196625 KRX196631:KRX262154 KRX262157:KRX262161 KRX262167:KRX327690 KRX327693:KRX327697 KRX327703:KRX393226 KRX393229:KRX393233 KRX393239:KRX458762 KRX458765:KRX458769 KRX458775:KRX524298 KRX524301:KRX524305 KRX524311:KRX589834 KRX589837:KRX589841 KRX589847:KRX655370 KRX655373:KRX655377 KRX655383:KRX720906 KRX720909:KRX720913 KRX720919:KRX786442 KRX786445:KRX786449 KRX786455:KRX851978 KRX851981:KRX851985 KRX851991:KRX917514 KRX917517:KRX917521 KRX917527:KRX983050 KRX983053:KRX983057 KRX983063:KRX1048576 LBT3:LBT7 LBT23:LBT65546 LBT65549:LBT65553 LBT65559:LBT131082 LBT131085:LBT131089 LBT131095:LBT196618 LBT196621:LBT196625 LBT196631:LBT262154 LBT262157:LBT262161 LBT262167:LBT327690 LBT327693:LBT327697 LBT327703:LBT393226 LBT393229:LBT393233 LBT393239:LBT458762 LBT458765:LBT458769 LBT458775:LBT524298 LBT524301:LBT524305 LBT524311:LBT589834 LBT589837:LBT589841 LBT589847:LBT655370 LBT655373:LBT655377 LBT655383:LBT720906 LBT720909:LBT720913 LBT720919:LBT786442 LBT786445:LBT786449 LBT786455:LBT851978 LBT851981:LBT851985 LBT851991:LBT917514 LBT917517:LBT917521 LBT917527:LBT983050 LBT983053:LBT983057 LBT983063:LBT1048576 LLP3:LLP7 LLP23:LLP65546 LLP65549:LLP65553 LLP65559:LLP131082 LLP131085:LLP131089 LLP131095:LLP196618 LLP196621:LLP196625 LLP196631:LLP262154 LLP262157:LLP262161 LLP262167:LLP327690 LLP327693:LLP327697 LLP327703:LLP393226 LLP393229:LLP393233 LLP393239:LLP458762 LLP458765:LLP458769 LLP458775:LLP524298 LLP524301:LLP524305 LLP524311:LLP589834 LLP589837:LLP589841 LLP589847:LLP655370 LLP655373:LLP655377 LLP655383:LLP720906 LLP720909:LLP720913 LLP720919:LLP786442 LLP786445:LLP786449 LLP786455:LLP851978 LLP851981:LLP851985 LLP851991:LLP917514 LLP917517:LLP917521 LLP917527:LLP983050 LLP983053:LLP983057 LLP983063:LLP1048576 LVL3:LVL7 LVL23:LVL65546 LVL65549:LVL65553 LVL65559:LVL131082 LVL131085:LVL131089 LVL131095:LVL196618 LVL196621:LVL196625 LVL196631:LVL262154 LVL262157:LVL262161 LVL262167:LVL327690 LVL327693:LVL327697 LVL327703:LVL393226 LVL393229:LVL393233 LVL393239:LVL458762 LVL458765:LVL458769 LVL458775:LVL524298 LVL524301:LVL524305 LVL524311:LVL589834 LVL589837:LVL589841 LVL589847:LVL655370 LVL655373:LVL655377 LVL655383:LVL720906 LVL720909:LVL720913 LVL720919:LVL786442 LVL786445:LVL786449 LVL786455:LVL851978 LVL851981:LVL851985 LVL851991:LVL917514 LVL917517:LVL917521 LVL917527:LVL983050 LVL983053:LVL983057 LVL983063:LVL1048576 MFH3:MFH7 MFH23:MFH65546 MFH65549:MFH65553 MFH65559:MFH131082 MFH131085:MFH131089 MFH131095:MFH196618 MFH196621:MFH196625 MFH196631:MFH262154 MFH262157:MFH262161 MFH262167:MFH327690 MFH327693:MFH327697 MFH327703:MFH393226 MFH393229:MFH393233 MFH393239:MFH458762 MFH458765:MFH458769 MFH458775:MFH524298 MFH524301:MFH524305 MFH524311:MFH589834 MFH589837:MFH589841 MFH589847:MFH655370 MFH655373:MFH655377 MFH655383:MFH720906 MFH720909:MFH720913 MFH720919:MFH786442 MFH786445:MFH786449 MFH786455:MFH851978 MFH851981:MFH851985 MFH851991:MFH917514 MFH917517:MFH917521 MFH917527:MFH983050 MFH983053:MFH983057 MFH983063:MFH1048576 MPD3:MPD7 MPD23:MPD65546 MPD65549:MPD65553 MPD65559:MPD131082 MPD131085:MPD131089 MPD131095:MPD196618 MPD196621:MPD196625 MPD196631:MPD262154 MPD262157:MPD262161 MPD262167:MPD327690 MPD327693:MPD327697 MPD327703:MPD393226 MPD393229:MPD393233 MPD393239:MPD458762 MPD458765:MPD458769 MPD458775:MPD524298 MPD524301:MPD524305 MPD524311:MPD589834 MPD589837:MPD589841 MPD589847:MPD655370 MPD655373:MPD655377 MPD655383:MPD720906 MPD720909:MPD720913 MPD720919:MPD786442 MPD786445:MPD786449 MPD786455:MPD851978 MPD851981:MPD851985 MPD851991:MPD917514 MPD917517:MPD917521 MPD917527:MPD983050 MPD983053:MPD983057 MPD983063:MPD1048576 MYZ3:MYZ7 MYZ23:MYZ65546 MYZ65549:MYZ65553 MYZ65559:MYZ131082 MYZ131085:MYZ131089 MYZ131095:MYZ196618 MYZ196621:MYZ196625 MYZ196631:MYZ262154 MYZ262157:MYZ262161 MYZ262167:MYZ327690 MYZ327693:MYZ327697 MYZ327703:MYZ393226 MYZ393229:MYZ393233 MYZ393239:MYZ458762 MYZ458765:MYZ458769 MYZ458775:MYZ524298 MYZ524301:MYZ524305 MYZ524311:MYZ589834 MYZ589837:MYZ589841 MYZ589847:MYZ655370 MYZ655373:MYZ655377 MYZ655383:MYZ720906 MYZ720909:MYZ720913 MYZ720919:MYZ786442 MYZ786445:MYZ786449 MYZ786455:MYZ851978 MYZ851981:MYZ851985 MYZ851991:MYZ917514 MYZ917517:MYZ917521 MYZ917527:MYZ983050 MYZ983053:MYZ983057 MYZ983063:MYZ1048576 NIV3:NIV7 NIV23:NIV65546 NIV65549:NIV65553 NIV65559:NIV131082 NIV131085:NIV131089 NIV131095:NIV196618 NIV196621:NIV196625 NIV196631:NIV262154 NIV262157:NIV262161 NIV262167:NIV327690 NIV327693:NIV327697 NIV327703:NIV393226 NIV393229:NIV393233 NIV393239:NIV458762 NIV458765:NIV458769 NIV458775:NIV524298 NIV524301:NIV524305 NIV524311:NIV589834 NIV589837:NIV589841 NIV589847:NIV655370 NIV655373:NIV655377 NIV655383:NIV720906 NIV720909:NIV720913 NIV720919:NIV786442 NIV786445:NIV786449 NIV786455:NIV851978 NIV851981:NIV851985 NIV851991:NIV917514 NIV917517:NIV917521 NIV917527:NIV983050 NIV983053:NIV983057 NIV983063:NIV1048576 NSR3:NSR7 NSR23:NSR65546 NSR65549:NSR65553 NSR65559:NSR131082 NSR131085:NSR131089 NSR131095:NSR196618 NSR196621:NSR196625 NSR196631:NSR262154 NSR262157:NSR262161 NSR262167:NSR327690 NSR327693:NSR327697 NSR327703:NSR393226 NSR393229:NSR393233 NSR393239:NSR458762 NSR458765:NSR458769 NSR458775:NSR524298 NSR524301:NSR524305 NSR524311:NSR589834 NSR589837:NSR589841 NSR589847:NSR655370 NSR655373:NSR655377 NSR655383:NSR720906 NSR720909:NSR720913 NSR720919:NSR786442 NSR786445:NSR786449 NSR786455:NSR851978 NSR851981:NSR851985 NSR851991:NSR917514 NSR917517:NSR917521 NSR917527:NSR983050 NSR983053:NSR983057 NSR983063:NSR1048576 OCN3:OCN7 OCN23:OCN65546 OCN65549:OCN65553 OCN65559:OCN131082 OCN131085:OCN131089 OCN131095:OCN196618 OCN196621:OCN196625 OCN196631:OCN262154 OCN262157:OCN262161 OCN262167:OCN327690 OCN327693:OCN327697 OCN327703:OCN393226 OCN393229:OCN393233 OCN393239:OCN458762 OCN458765:OCN458769 OCN458775:OCN524298 OCN524301:OCN524305 OCN524311:OCN589834 OCN589837:OCN589841 OCN589847:OCN655370 OCN655373:OCN655377 OCN655383:OCN720906 OCN720909:OCN720913 OCN720919:OCN786442 OCN786445:OCN786449 OCN786455:OCN851978 OCN851981:OCN851985 OCN851991:OCN917514 OCN917517:OCN917521 OCN917527:OCN983050 OCN983053:OCN983057 OCN983063:OCN1048576 OMJ3:OMJ7 OMJ23:OMJ65546 OMJ65549:OMJ65553 OMJ65559:OMJ131082 OMJ131085:OMJ131089 OMJ131095:OMJ196618 OMJ196621:OMJ196625 OMJ196631:OMJ262154 OMJ262157:OMJ262161 OMJ262167:OMJ327690 OMJ327693:OMJ327697 OMJ327703:OMJ393226 OMJ393229:OMJ393233 OMJ393239:OMJ458762 OMJ458765:OMJ458769 OMJ458775:OMJ524298 OMJ524301:OMJ524305 OMJ524311:OMJ589834 OMJ589837:OMJ589841 OMJ589847:OMJ655370 OMJ655373:OMJ655377 OMJ655383:OMJ720906 OMJ720909:OMJ720913 OMJ720919:OMJ786442 OMJ786445:OMJ786449 OMJ786455:OMJ851978 OMJ851981:OMJ851985 OMJ851991:OMJ917514 OMJ917517:OMJ917521 OMJ917527:OMJ983050 OMJ983053:OMJ983057 OMJ983063:OMJ1048576 OWF3:OWF7 OWF23:OWF65546 OWF65549:OWF65553 OWF65559:OWF131082 OWF131085:OWF131089 OWF131095:OWF196618 OWF196621:OWF196625 OWF196631:OWF262154 OWF262157:OWF262161 OWF262167:OWF327690 OWF327693:OWF327697 OWF327703:OWF393226 OWF393229:OWF393233 OWF393239:OWF458762 OWF458765:OWF458769 OWF458775:OWF524298 OWF524301:OWF524305 OWF524311:OWF589834 OWF589837:OWF589841 OWF589847:OWF655370 OWF655373:OWF655377 OWF655383:OWF720906 OWF720909:OWF720913 OWF720919:OWF786442 OWF786445:OWF786449 OWF786455:OWF851978 OWF851981:OWF851985 OWF851991:OWF917514 OWF917517:OWF917521 OWF917527:OWF983050 OWF983053:OWF983057 OWF983063:OWF1048576 PGB3:PGB7 PGB23:PGB65546 PGB65549:PGB65553 PGB65559:PGB131082 PGB131085:PGB131089 PGB131095:PGB196618 PGB196621:PGB196625 PGB196631:PGB262154 PGB262157:PGB262161 PGB262167:PGB327690 PGB327693:PGB327697 PGB327703:PGB393226 PGB393229:PGB393233 PGB393239:PGB458762 PGB458765:PGB458769 PGB458775:PGB524298 PGB524301:PGB524305 PGB524311:PGB589834 PGB589837:PGB589841 PGB589847:PGB655370 PGB655373:PGB655377 PGB655383:PGB720906 PGB720909:PGB720913 PGB720919:PGB786442 PGB786445:PGB786449 PGB786455:PGB851978 PGB851981:PGB851985 PGB851991:PGB917514 PGB917517:PGB917521 PGB917527:PGB983050 PGB983053:PGB983057 PGB983063:PGB1048576 PPX3:PPX7 PPX23:PPX65546 PPX65549:PPX65553 PPX65559:PPX131082 PPX131085:PPX131089 PPX131095:PPX196618 PPX196621:PPX196625 PPX196631:PPX262154 PPX262157:PPX262161 PPX262167:PPX327690 PPX327693:PPX327697 PPX327703:PPX393226 PPX393229:PPX393233 PPX393239:PPX458762 PPX458765:PPX458769 PPX458775:PPX524298 PPX524301:PPX524305 PPX524311:PPX589834 PPX589837:PPX589841 PPX589847:PPX655370 PPX655373:PPX655377 PPX655383:PPX720906 PPX720909:PPX720913 PPX720919:PPX786442 PPX786445:PPX786449 PPX786455:PPX851978 PPX851981:PPX851985 PPX851991:PPX917514 PPX917517:PPX917521 PPX917527:PPX983050 PPX983053:PPX983057 PPX983063:PPX1048576 PZT3:PZT7 PZT23:PZT65546 PZT65549:PZT65553 PZT65559:PZT131082 PZT131085:PZT131089 PZT131095:PZT196618 PZT196621:PZT196625 PZT196631:PZT262154 PZT262157:PZT262161 PZT262167:PZT327690 PZT327693:PZT327697 PZT327703:PZT393226 PZT393229:PZT393233 PZT393239:PZT458762 PZT458765:PZT458769 PZT458775:PZT524298 PZT524301:PZT524305 PZT524311:PZT589834 PZT589837:PZT589841 PZT589847:PZT655370 PZT655373:PZT655377 PZT655383:PZT720906 PZT720909:PZT720913 PZT720919:PZT786442 PZT786445:PZT786449 PZT786455:PZT851978 PZT851981:PZT851985 PZT851991:PZT917514 PZT917517:PZT917521 PZT917527:PZT983050 PZT983053:PZT983057 PZT983063:PZT1048576 QJP3:QJP7 QJP23:QJP65546 QJP65549:QJP65553 QJP65559:QJP131082 QJP131085:QJP131089 QJP131095:QJP196618 QJP196621:QJP196625 QJP196631:QJP262154 QJP262157:QJP262161 QJP262167:QJP327690 QJP327693:QJP327697 QJP327703:QJP393226 QJP393229:QJP393233 QJP393239:QJP458762 QJP458765:QJP458769 QJP458775:QJP524298 QJP524301:QJP524305 QJP524311:QJP589834 QJP589837:QJP589841 QJP589847:QJP655370 QJP655373:QJP655377 QJP655383:QJP720906 QJP720909:QJP720913 QJP720919:QJP786442 QJP786445:QJP786449 QJP786455:QJP851978 QJP851981:QJP851985 QJP851991:QJP917514 QJP917517:QJP917521 QJP917527:QJP983050 QJP983053:QJP983057 QJP983063:QJP1048576 QTL3:QTL7 QTL23:QTL65546 QTL65549:QTL65553 QTL65559:QTL131082 QTL131085:QTL131089 QTL131095:QTL196618 QTL196621:QTL196625 QTL196631:QTL262154 QTL262157:QTL262161 QTL262167:QTL327690 QTL327693:QTL327697 QTL327703:QTL393226 QTL393229:QTL393233 QTL393239:QTL458762 QTL458765:QTL458769 QTL458775:QTL524298 QTL524301:QTL524305 QTL524311:QTL589834 QTL589837:QTL589841 QTL589847:QTL655370 QTL655373:QTL655377 QTL655383:QTL720906 QTL720909:QTL720913 QTL720919:QTL786442 QTL786445:QTL786449 QTL786455:QTL851978 QTL851981:QTL851985 QTL851991:QTL917514 QTL917517:QTL917521 QTL917527:QTL983050 QTL983053:QTL983057 QTL983063:QTL1048576 RDH3:RDH7 RDH23:RDH65546 RDH65549:RDH65553 RDH65559:RDH131082 RDH131085:RDH131089 RDH131095:RDH196618 RDH196621:RDH196625 RDH196631:RDH262154 RDH262157:RDH262161 RDH262167:RDH327690 RDH327693:RDH327697 RDH327703:RDH393226 RDH393229:RDH393233 RDH393239:RDH458762 RDH458765:RDH458769 RDH458775:RDH524298 RDH524301:RDH524305 RDH524311:RDH589834 RDH589837:RDH589841 RDH589847:RDH655370 RDH655373:RDH655377 RDH655383:RDH720906 RDH720909:RDH720913 RDH720919:RDH786442 RDH786445:RDH786449 RDH786455:RDH851978 RDH851981:RDH851985 RDH851991:RDH917514 RDH917517:RDH917521 RDH917527:RDH983050 RDH983053:RDH983057 RDH983063:RDH1048576 RND3:RND7 RND23:RND65546 RND65549:RND65553 RND65559:RND131082 RND131085:RND131089 RND131095:RND196618 RND196621:RND196625 RND196631:RND262154 RND262157:RND262161 RND262167:RND327690 RND327693:RND327697 RND327703:RND393226 RND393229:RND393233 RND393239:RND458762 RND458765:RND458769 RND458775:RND524298 RND524301:RND524305 RND524311:RND589834 RND589837:RND589841 RND589847:RND655370 RND655373:RND655377 RND655383:RND720906 RND720909:RND720913 RND720919:RND786442 RND786445:RND786449 RND786455:RND851978 RND851981:RND851985 RND851991:RND917514 RND917517:RND917521 RND917527:RND983050 RND983053:RND983057 RND983063:RND1048576 RWZ3:RWZ7 RWZ23:RWZ65546 RWZ65549:RWZ65553 RWZ65559:RWZ131082 RWZ131085:RWZ131089 RWZ131095:RWZ196618 RWZ196621:RWZ196625 RWZ196631:RWZ262154 RWZ262157:RWZ262161 RWZ262167:RWZ327690 RWZ327693:RWZ327697 RWZ327703:RWZ393226 RWZ393229:RWZ393233 RWZ393239:RWZ458762 RWZ458765:RWZ458769 RWZ458775:RWZ524298 RWZ524301:RWZ524305 RWZ524311:RWZ589834 RWZ589837:RWZ589841 RWZ589847:RWZ655370 RWZ655373:RWZ655377 RWZ655383:RWZ720906 RWZ720909:RWZ720913 RWZ720919:RWZ786442 RWZ786445:RWZ786449 RWZ786455:RWZ851978 RWZ851981:RWZ851985 RWZ851991:RWZ917514 RWZ917517:RWZ917521 RWZ917527:RWZ983050 RWZ983053:RWZ983057 RWZ983063:RWZ1048576 SGV3:SGV7 SGV23:SGV65546 SGV65549:SGV65553 SGV65559:SGV131082 SGV131085:SGV131089 SGV131095:SGV196618 SGV196621:SGV196625 SGV196631:SGV262154 SGV262157:SGV262161 SGV262167:SGV327690 SGV327693:SGV327697 SGV327703:SGV393226 SGV393229:SGV393233 SGV393239:SGV458762 SGV458765:SGV458769 SGV458775:SGV524298 SGV524301:SGV524305 SGV524311:SGV589834 SGV589837:SGV589841 SGV589847:SGV655370 SGV655373:SGV655377 SGV655383:SGV720906 SGV720909:SGV720913 SGV720919:SGV786442 SGV786445:SGV786449 SGV786455:SGV851978 SGV851981:SGV851985 SGV851991:SGV917514 SGV917517:SGV917521 SGV917527:SGV983050 SGV983053:SGV983057 SGV983063:SGV1048576 SQR3:SQR7 SQR23:SQR65546 SQR65549:SQR65553 SQR65559:SQR131082 SQR131085:SQR131089 SQR131095:SQR196618 SQR196621:SQR196625 SQR196631:SQR262154 SQR262157:SQR262161 SQR262167:SQR327690 SQR327693:SQR327697 SQR327703:SQR393226 SQR393229:SQR393233 SQR393239:SQR458762 SQR458765:SQR458769 SQR458775:SQR524298 SQR524301:SQR524305 SQR524311:SQR589834 SQR589837:SQR589841 SQR589847:SQR655370 SQR655373:SQR655377 SQR655383:SQR720906 SQR720909:SQR720913 SQR720919:SQR786442 SQR786445:SQR786449 SQR786455:SQR851978 SQR851981:SQR851985 SQR851991:SQR917514 SQR917517:SQR917521 SQR917527:SQR983050 SQR983053:SQR983057 SQR983063:SQR1048576 TAN3:TAN7 TAN23:TAN65546 TAN65549:TAN65553 TAN65559:TAN131082 TAN131085:TAN131089 TAN131095:TAN196618 TAN196621:TAN196625 TAN196631:TAN262154 TAN262157:TAN262161 TAN262167:TAN327690 TAN327693:TAN327697 TAN327703:TAN393226 TAN393229:TAN393233 TAN393239:TAN458762 TAN458765:TAN458769 TAN458775:TAN524298 TAN524301:TAN524305 TAN524311:TAN589834 TAN589837:TAN589841 TAN589847:TAN655370 TAN655373:TAN655377 TAN655383:TAN720906 TAN720909:TAN720913 TAN720919:TAN786442 TAN786445:TAN786449 TAN786455:TAN851978 TAN851981:TAN851985 TAN851991:TAN917514 TAN917517:TAN917521 TAN917527:TAN983050 TAN983053:TAN983057 TAN983063:TAN1048576 TKJ3:TKJ7 TKJ23:TKJ65546 TKJ65549:TKJ65553 TKJ65559:TKJ131082 TKJ131085:TKJ131089 TKJ131095:TKJ196618 TKJ196621:TKJ196625 TKJ196631:TKJ262154 TKJ262157:TKJ262161 TKJ262167:TKJ327690 TKJ327693:TKJ327697 TKJ327703:TKJ393226 TKJ393229:TKJ393233 TKJ393239:TKJ458762 TKJ458765:TKJ458769 TKJ458775:TKJ524298 TKJ524301:TKJ524305 TKJ524311:TKJ589834 TKJ589837:TKJ589841 TKJ589847:TKJ655370 TKJ655373:TKJ655377 TKJ655383:TKJ720906 TKJ720909:TKJ720913 TKJ720919:TKJ786442 TKJ786445:TKJ786449 TKJ786455:TKJ851978 TKJ851981:TKJ851985 TKJ851991:TKJ917514 TKJ917517:TKJ917521 TKJ917527:TKJ983050 TKJ983053:TKJ983057 TKJ983063:TKJ1048576 TUF3:TUF7 TUF23:TUF65546 TUF65549:TUF65553 TUF65559:TUF131082 TUF131085:TUF131089 TUF131095:TUF196618 TUF196621:TUF196625 TUF196631:TUF262154 TUF262157:TUF262161 TUF262167:TUF327690 TUF327693:TUF327697 TUF327703:TUF393226 TUF393229:TUF393233 TUF393239:TUF458762 TUF458765:TUF458769 TUF458775:TUF524298 TUF524301:TUF524305 TUF524311:TUF589834 TUF589837:TUF589841 TUF589847:TUF655370 TUF655373:TUF655377 TUF655383:TUF720906 TUF720909:TUF720913 TUF720919:TUF786442 TUF786445:TUF786449 TUF786455:TUF851978 TUF851981:TUF851985 TUF851991:TUF917514 TUF917517:TUF917521 TUF917527:TUF983050 TUF983053:TUF983057 TUF983063:TUF1048576 UEB3:UEB7 UEB23:UEB65546 UEB65549:UEB65553 UEB65559:UEB131082 UEB131085:UEB131089 UEB131095:UEB196618 UEB196621:UEB196625 UEB196631:UEB262154 UEB262157:UEB262161 UEB262167:UEB327690 UEB327693:UEB327697 UEB327703:UEB393226 UEB393229:UEB393233 UEB393239:UEB458762 UEB458765:UEB458769 UEB458775:UEB524298 UEB524301:UEB524305 UEB524311:UEB589834 UEB589837:UEB589841 UEB589847:UEB655370 UEB655373:UEB655377 UEB655383:UEB720906 UEB720909:UEB720913 UEB720919:UEB786442 UEB786445:UEB786449 UEB786455:UEB851978 UEB851981:UEB851985 UEB851991:UEB917514 UEB917517:UEB917521 UEB917527:UEB983050 UEB983053:UEB983057 UEB983063:UEB1048576 UNX3:UNX7 UNX23:UNX65546 UNX65549:UNX65553 UNX65559:UNX131082 UNX131085:UNX131089 UNX131095:UNX196618 UNX196621:UNX196625 UNX196631:UNX262154 UNX262157:UNX262161 UNX262167:UNX327690 UNX327693:UNX327697 UNX327703:UNX393226 UNX393229:UNX393233 UNX393239:UNX458762 UNX458765:UNX458769 UNX458775:UNX524298 UNX524301:UNX524305 UNX524311:UNX589834 UNX589837:UNX589841 UNX589847:UNX655370 UNX655373:UNX655377 UNX655383:UNX720906 UNX720909:UNX720913 UNX720919:UNX786442 UNX786445:UNX786449 UNX786455:UNX851978 UNX851981:UNX851985 UNX851991:UNX917514 UNX917517:UNX917521 UNX917527:UNX983050 UNX983053:UNX983057 UNX983063:UNX1048576 UXT3:UXT7 UXT23:UXT65546 UXT65549:UXT65553 UXT65559:UXT131082 UXT131085:UXT131089 UXT131095:UXT196618 UXT196621:UXT196625 UXT196631:UXT262154 UXT262157:UXT262161 UXT262167:UXT327690 UXT327693:UXT327697 UXT327703:UXT393226 UXT393229:UXT393233 UXT393239:UXT458762 UXT458765:UXT458769 UXT458775:UXT524298 UXT524301:UXT524305 UXT524311:UXT589834 UXT589837:UXT589841 UXT589847:UXT655370 UXT655373:UXT655377 UXT655383:UXT720906 UXT720909:UXT720913 UXT720919:UXT786442 UXT786445:UXT786449 UXT786455:UXT851978 UXT851981:UXT851985 UXT851991:UXT917514 UXT917517:UXT917521 UXT917527:UXT983050 UXT983053:UXT983057 UXT983063:UXT1048576 VHP3:VHP7 VHP23:VHP65546 VHP65549:VHP65553 VHP65559:VHP131082 VHP131085:VHP131089 VHP131095:VHP196618 VHP196621:VHP196625 VHP196631:VHP262154 VHP262157:VHP262161 VHP262167:VHP327690 VHP327693:VHP327697 VHP327703:VHP393226 VHP393229:VHP393233 VHP393239:VHP458762 VHP458765:VHP458769 VHP458775:VHP524298 VHP524301:VHP524305 VHP524311:VHP589834 VHP589837:VHP589841 VHP589847:VHP655370 VHP655373:VHP655377 VHP655383:VHP720906 VHP720909:VHP720913 VHP720919:VHP786442 VHP786445:VHP786449 VHP786455:VHP851978 VHP851981:VHP851985 VHP851991:VHP917514 VHP917517:VHP917521 VHP917527:VHP983050 VHP983053:VHP983057 VHP983063:VHP1048576 VRL3:VRL7 VRL23:VRL65546 VRL65549:VRL65553 VRL65559:VRL131082 VRL131085:VRL131089 VRL131095:VRL196618 VRL196621:VRL196625 VRL196631:VRL262154 VRL262157:VRL262161 VRL262167:VRL327690 VRL327693:VRL327697 VRL327703:VRL393226 VRL393229:VRL393233 VRL393239:VRL458762 VRL458765:VRL458769 VRL458775:VRL524298 VRL524301:VRL524305 VRL524311:VRL589834 VRL589837:VRL589841 VRL589847:VRL655370 VRL655373:VRL655377 VRL655383:VRL720906 VRL720909:VRL720913 VRL720919:VRL786442 VRL786445:VRL786449 VRL786455:VRL851978 VRL851981:VRL851985 VRL851991:VRL917514 VRL917517:VRL917521 VRL917527:VRL983050 VRL983053:VRL983057 VRL983063:VRL1048576 WBH3:WBH7 WBH23:WBH65546 WBH65549:WBH65553 WBH65559:WBH131082 WBH131085:WBH131089 WBH131095:WBH196618 WBH196621:WBH196625 WBH196631:WBH262154 WBH262157:WBH262161 WBH262167:WBH327690 WBH327693:WBH327697 WBH327703:WBH393226 WBH393229:WBH393233 WBH393239:WBH458762 WBH458765:WBH458769 WBH458775:WBH524298 WBH524301:WBH524305 WBH524311:WBH589834 WBH589837:WBH589841 WBH589847:WBH655370 WBH655373:WBH655377 WBH655383:WBH720906 WBH720909:WBH720913 WBH720919:WBH786442 WBH786445:WBH786449 WBH786455:WBH851978 WBH851981:WBH851985 WBH851991:WBH917514 WBH917517:WBH917521 WBH917527:WBH983050 WBH983053:WBH983057 WBH983063:WBH1048576 WLD3:WLD7 WLD23:WLD65546 WLD65549:WLD65553 WLD65559:WLD131082 WLD131085:WLD131089 WLD131095:WLD196618 WLD196621:WLD196625 WLD196631:WLD262154 WLD262157:WLD262161 WLD262167:WLD327690 WLD327693:WLD327697 WLD327703:WLD393226 WLD393229:WLD393233 WLD393239:WLD458762 WLD458765:WLD458769 WLD458775:WLD524298 WLD524301:WLD524305 WLD524311:WLD589834 WLD589837:WLD589841 WLD589847:WLD655370 WLD655373:WLD655377 WLD655383:WLD720906 WLD720909:WLD720913 WLD720919:WLD786442 WLD786445:WLD786449 WLD786455:WLD851978 WLD851981:WLD851985 WLD851991:WLD917514 WLD917517:WLD917521 WLD917527:WLD983050 WLD983053:WLD983057 WLD983063:WLD1048576 WUZ3:WUZ7 WUZ23:WUZ65546 WUZ65549:WUZ65553 WUZ65559:WUZ131082 WUZ131085:WUZ131089 WUZ131095:WUZ196618 WUZ196621:WUZ196625 WUZ196631:WUZ262154 WUZ262157:WUZ262161 WUZ262167:WUZ327690 WUZ327693:WUZ327697 WUZ327703:WUZ393226 WUZ393229:WUZ393233 WUZ393239:WUZ458762 WUZ458765:WUZ458769 WUZ458775:WUZ524298 WUZ524301:WUZ524305 WUZ524311:WUZ589834 WUZ589837:WUZ589841 WUZ589847:WUZ655370 WUZ655373:WUZ655377 WUZ655383:WUZ720906 WUZ720909:WUZ720913 WUZ720919:WUZ786442 WUZ786445:WUZ786449 WUZ786455:WUZ851978 WUZ851981:WUZ851985 WUZ851991:WUZ917514 WUZ917517:WUZ917521 WUZ917527:WUZ983050 WUZ983053:WUZ983057 WUZ983063:WUZ1048576">
      <formula1>"不足60%,60%-80%,80%以上"</formula1>
    </dataValidation>
    <dataValidation type="textLength" operator="equal" allowBlank="1" showInputMessage="1" showErrorMessage="1" error="请输入11位手机号码" sqref="L3:L7 L23:L65547 L65549:L65553 L65559:L131083 L131085:L131089 L131095:L196619 L196621:L196625 L196631:L262155 L262157:L262161 L262167:L327691 L327693:L327697 L327703:L393227 L393229:L393233 L393239:L458763 L458765:L458769 L458775:L524299 L524301:L524305 L524311:L589835 L589837:L589841 L589847:L655371 L655373:L655377 L655383:L720907 L720909:L720913 L720919:L786443 L786445:L786449 L786455:L851979 L851981:L851985 L851991:L917515 L917517:L917521 L917527:L983051 L983053:L983057 L983063:L1048576 IV3:IV7 IV23:IV65547 IV65549:IV65553 IV65559:IV131083 IV131085:IV131089 IV131095:IV196619 IV196621:IV196625 IV196631:IV262155 IV262157:IV262161 IV262167:IV327691 IV327693:IV327697 IV327703:IV393227 IV393229:IV393233 IV393239:IV458763 IV458765:IV458769 IV458775:IV524299 IV524301:IV524305 IV524311:IV589835 IV589837:IV589841 IV589847:IV655371 IV655373:IV655377 IV655383:IV720907 IV720909:IV720913 IV720919:IV786443 IV786445:IV786449 IV786455:IV851979 IV851981:IV851985 IV851991:IV917515 IV917517:IV917521 IV917527:IV983051 IV983053:IV983057 IV983063:IV1048576 SR3:SR7 SR23:SR65547 SR65549:SR65553 SR65559:SR131083 SR131085:SR131089 SR131095:SR196619 SR196621:SR196625 SR196631:SR262155 SR262157:SR262161 SR262167:SR327691 SR327693:SR327697 SR327703:SR393227 SR393229:SR393233 SR393239:SR458763 SR458765:SR458769 SR458775:SR524299 SR524301:SR524305 SR524311:SR589835 SR589837:SR589841 SR589847:SR655371 SR655373:SR655377 SR655383:SR720907 SR720909:SR720913 SR720919:SR786443 SR786445:SR786449 SR786455:SR851979 SR851981:SR851985 SR851991:SR917515 SR917517:SR917521 SR917527:SR983051 SR983053:SR983057 SR983063:SR1048576 ACN3:ACN7 ACN23:ACN65547 ACN65549:ACN65553 ACN65559:ACN131083 ACN131085:ACN131089 ACN131095:ACN196619 ACN196621:ACN196625 ACN196631:ACN262155 ACN262157:ACN262161 ACN262167:ACN327691 ACN327693:ACN327697 ACN327703:ACN393227 ACN393229:ACN393233 ACN393239:ACN458763 ACN458765:ACN458769 ACN458775:ACN524299 ACN524301:ACN524305 ACN524311:ACN589835 ACN589837:ACN589841 ACN589847:ACN655371 ACN655373:ACN655377 ACN655383:ACN720907 ACN720909:ACN720913 ACN720919:ACN786443 ACN786445:ACN786449 ACN786455:ACN851979 ACN851981:ACN851985 ACN851991:ACN917515 ACN917517:ACN917521 ACN917527:ACN983051 ACN983053:ACN983057 ACN983063:ACN1048576 AMJ3:AMJ7 AMJ23:AMJ65547 AMJ65549:AMJ65553 AMJ65559:AMJ131083 AMJ131085:AMJ131089 AMJ131095:AMJ196619 AMJ196621:AMJ196625 AMJ196631:AMJ262155 AMJ262157:AMJ262161 AMJ262167:AMJ327691 AMJ327693:AMJ327697 AMJ327703:AMJ393227 AMJ393229:AMJ393233 AMJ393239:AMJ458763 AMJ458765:AMJ458769 AMJ458775:AMJ524299 AMJ524301:AMJ524305 AMJ524311:AMJ589835 AMJ589837:AMJ589841 AMJ589847:AMJ655371 AMJ655373:AMJ655377 AMJ655383:AMJ720907 AMJ720909:AMJ720913 AMJ720919:AMJ786443 AMJ786445:AMJ786449 AMJ786455:AMJ851979 AMJ851981:AMJ851985 AMJ851991:AMJ917515 AMJ917517:AMJ917521 AMJ917527:AMJ983051 AMJ983053:AMJ983057 AMJ983063:AMJ1048576 AWF3:AWF7 AWF23:AWF65547 AWF65549:AWF65553 AWF65559:AWF131083 AWF131085:AWF131089 AWF131095:AWF196619 AWF196621:AWF196625 AWF196631:AWF262155 AWF262157:AWF262161 AWF262167:AWF327691 AWF327693:AWF327697 AWF327703:AWF393227 AWF393229:AWF393233 AWF393239:AWF458763 AWF458765:AWF458769 AWF458775:AWF524299 AWF524301:AWF524305 AWF524311:AWF589835 AWF589837:AWF589841 AWF589847:AWF655371 AWF655373:AWF655377 AWF655383:AWF720907 AWF720909:AWF720913 AWF720919:AWF786443 AWF786445:AWF786449 AWF786455:AWF851979 AWF851981:AWF851985 AWF851991:AWF917515 AWF917517:AWF917521 AWF917527:AWF983051 AWF983053:AWF983057 AWF983063:AWF1048576 BGB3:BGB7 BGB23:BGB65547 BGB65549:BGB65553 BGB65559:BGB131083 BGB131085:BGB131089 BGB131095:BGB196619 BGB196621:BGB196625 BGB196631:BGB262155 BGB262157:BGB262161 BGB262167:BGB327691 BGB327693:BGB327697 BGB327703:BGB393227 BGB393229:BGB393233 BGB393239:BGB458763 BGB458765:BGB458769 BGB458775:BGB524299 BGB524301:BGB524305 BGB524311:BGB589835 BGB589837:BGB589841 BGB589847:BGB655371 BGB655373:BGB655377 BGB655383:BGB720907 BGB720909:BGB720913 BGB720919:BGB786443 BGB786445:BGB786449 BGB786455:BGB851979 BGB851981:BGB851985 BGB851991:BGB917515 BGB917517:BGB917521 BGB917527:BGB983051 BGB983053:BGB983057 BGB983063:BGB1048576 BPX3:BPX7 BPX23:BPX65547 BPX65549:BPX65553 BPX65559:BPX131083 BPX131085:BPX131089 BPX131095:BPX196619 BPX196621:BPX196625 BPX196631:BPX262155 BPX262157:BPX262161 BPX262167:BPX327691 BPX327693:BPX327697 BPX327703:BPX393227 BPX393229:BPX393233 BPX393239:BPX458763 BPX458765:BPX458769 BPX458775:BPX524299 BPX524301:BPX524305 BPX524311:BPX589835 BPX589837:BPX589841 BPX589847:BPX655371 BPX655373:BPX655377 BPX655383:BPX720907 BPX720909:BPX720913 BPX720919:BPX786443 BPX786445:BPX786449 BPX786455:BPX851979 BPX851981:BPX851985 BPX851991:BPX917515 BPX917517:BPX917521 BPX917527:BPX983051 BPX983053:BPX983057 BPX983063:BPX1048576 BZT3:BZT7 BZT23:BZT65547 BZT65549:BZT65553 BZT65559:BZT131083 BZT131085:BZT131089 BZT131095:BZT196619 BZT196621:BZT196625 BZT196631:BZT262155 BZT262157:BZT262161 BZT262167:BZT327691 BZT327693:BZT327697 BZT327703:BZT393227 BZT393229:BZT393233 BZT393239:BZT458763 BZT458765:BZT458769 BZT458775:BZT524299 BZT524301:BZT524305 BZT524311:BZT589835 BZT589837:BZT589841 BZT589847:BZT655371 BZT655373:BZT655377 BZT655383:BZT720907 BZT720909:BZT720913 BZT720919:BZT786443 BZT786445:BZT786449 BZT786455:BZT851979 BZT851981:BZT851985 BZT851991:BZT917515 BZT917517:BZT917521 BZT917527:BZT983051 BZT983053:BZT983057 BZT983063:BZT1048576 CJP3:CJP7 CJP23:CJP65547 CJP65549:CJP65553 CJP65559:CJP131083 CJP131085:CJP131089 CJP131095:CJP196619 CJP196621:CJP196625 CJP196631:CJP262155 CJP262157:CJP262161 CJP262167:CJP327691 CJP327693:CJP327697 CJP327703:CJP393227 CJP393229:CJP393233 CJP393239:CJP458763 CJP458765:CJP458769 CJP458775:CJP524299 CJP524301:CJP524305 CJP524311:CJP589835 CJP589837:CJP589841 CJP589847:CJP655371 CJP655373:CJP655377 CJP655383:CJP720907 CJP720909:CJP720913 CJP720919:CJP786443 CJP786445:CJP786449 CJP786455:CJP851979 CJP851981:CJP851985 CJP851991:CJP917515 CJP917517:CJP917521 CJP917527:CJP983051 CJP983053:CJP983057 CJP983063:CJP1048576 CTL3:CTL7 CTL23:CTL65547 CTL65549:CTL65553 CTL65559:CTL131083 CTL131085:CTL131089 CTL131095:CTL196619 CTL196621:CTL196625 CTL196631:CTL262155 CTL262157:CTL262161 CTL262167:CTL327691 CTL327693:CTL327697 CTL327703:CTL393227 CTL393229:CTL393233 CTL393239:CTL458763 CTL458765:CTL458769 CTL458775:CTL524299 CTL524301:CTL524305 CTL524311:CTL589835 CTL589837:CTL589841 CTL589847:CTL655371 CTL655373:CTL655377 CTL655383:CTL720907 CTL720909:CTL720913 CTL720919:CTL786443 CTL786445:CTL786449 CTL786455:CTL851979 CTL851981:CTL851985 CTL851991:CTL917515 CTL917517:CTL917521 CTL917527:CTL983051 CTL983053:CTL983057 CTL983063:CTL1048576 DDH3:DDH7 DDH23:DDH65547 DDH65549:DDH65553 DDH65559:DDH131083 DDH131085:DDH131089 DDH131095:DDH196619 DDH196621:DDH196625 DDH196631:DDH262155 DDH262157:DDH262161 DDH262167:DDH327691 DDH327693:DDH327697 DDH327703:DDH393227 DDH393229:DDH393233 DDH393239:DDH458763 DDH458765:DDH458769 DDH458775:DDH524299 DDH524301:DDH524305 DDH524311:DDH589835 DDH589837:DDH589841 DDH589847:DDH655371 DDH655373:DDH655377 DDH655383:DDH720907 DDH720909:DDH720913 DDH720919:DDH786443 DDH786445:DDH786449 DDH786455:DDH851979 DDH851981:DDH851985 DDH851991:DDH917515 DDH917517:DDH917521 DDH917527:DDH983051 DDH983053:DDH983057 DDH983063:DDH1048576 DND3:DND7 DND23:DND65547 DND65549:DND65553 DND65559:DND131083 DND131085:DND131089 DND131095:DND196619 DND196621:DND196625 DND196631:DND262155 DND262157:DND262161 DND262167:DND327691 DND327693:DND327697 DND327703:DND393227 DND393229:DND393233 DND393239:DND458763 DND458765:DND458769 DND458775:DND524299 DND524301:DND524305 DND524311:DND589835 DND589837:DND589841 DND589847:DND655371 DND655373:DND655377 DND655383:DND720907 DND720909:DND720913 DND720919:DND786443 DND786445:DND786449 DND786455:DND851979 DND851981:DND851985 DND851991:DND917515 DND917517:DND917521 DND917527:DND983051 DND983053:DND983057 DND983063:DND1048576 DWZ3:DWZ7 DWZ23:DWZ65547 DWZ65549:DWZ65553 DWZ65559:DWZ131083 DWZ131085:DWZ131089 DWZ131095:DWZ196619 DWZ196621:DWZ196625 DWZ196631:DWZ262155 DWZ262157:DWZ262161 DWZ262167:DWZ327691 DWZ327693:DWZ327697 DWZ327703:DWZ393227 DWZ393229:DWZ393233 DWZ393239:DWZ458763 DWZ458765:DWZ458769 DWZ458775:DWZ524299 DWZ524301:DWZ524305 DWZ524311:DWZ589835 DWZ589837:DWZ589841 DWZ589847:DWZ655371 DWZ655373:DWZ655377 DWZ655383:DWZ720907 DWZ720909:DWZ720913 DWZ720919:DWZ786443 DWZ786445:DWZ786449 DWZ786455:DWZ851979 DWZ851981:DWZ851985 DWZ851991:DWZ917515 DWZ917517:DWZ917521 DWZ917527:DWZ983051 DWZ983053:DWZ983057 DWZ983063:DWZ1048576 EGV3:EGV7 EGV23:EGV65547 EGV65549:EGV65553 EGV65559:EGV131083 EGV131085:EGV131089 EGV131095:EGV196619 EGV196621:EGV196625 EGV196631:EGV262155 EGV262157:EGV262161 EGV262167:EGV327691 EGV327693:EGV327697 EGV327703:EGV393227 EGV393229:EGV393233 EGV393239:EGV458763 EGV458765:EGV458769 EGV458775:EGV524299 EGV524301:EGV524305 EGV524311:EGV589835 EGV589837:EGV589841 EGV589847:EGV655371 EGV655373:EGV655377 EGV655383:EGV720907 EGV720909:EGV720913 EGV720919:EGV786443 EGV786445:EGV786449 EGV786455:EGV851979 EGV851981:EGV851985 EGV851991:EGV917515 EGV917517:EGV917521 EGV917527:EGV983051 EGV983053:EGV983057 EGV983063:EGV1048576 EQR3:EQR7 EQR23:EQR65547 EQR65549:EQR65553 EQR65559:EQR131083 EQR131085:EQR131089 EQR131095:EQR196619 EQR196621:EQR196625 EQR196631:EQR262155 EQR262157:EQR262161 EQR262167:EQR327691 EQR327693:EQR327697 EQR327703:EQR393227 EQR393229:EQR393233 EQR393239:EQR458763 EQR458765:EQR458769 EQR458775:EQR524299 EQR524301:EQR524305 EQR524311:EQR589835 EQR589837:EQR589841 EQR589847:EQR655371 EQR655373:EQR655377 EQR655383:EQR720907 EQR720909:EQR720913 EQR720919:EQR786443 EQR786445:EQR786449 EQR786455:EQR851979 EQR851981:EQR851985 EQR851991:EQR917515 EQR917517:EQR917521 EQR917527:EQR983051 EQR983053:EQR983057 EQR983063:EQR1048576 FAN3:FAN7 FAN23:FAN65547 FAN65549:FAN65553 FAN65559:FAN131083 FAN131085:FAN131089 FAN131095:FAN196619 FAN196621:FAN196625 FAN196631:FAN262155 FAN262157:FAN262161 FAN262167:FAN327691 FAN327693:FAN327697 FAN327703:FAN393227 FAN393229:FAN393233 FAN393239:FAN458763 FAN458765:FAN458769 FAN458775:FAN524299 FAN524301:FAN524305 FAN524311:FAN589835 FAN589837:FAN589841 FAN589847:FAN655371 FAN655373:FAN655377 FAN655383:FAN720907 FAN720909:FAN720913 FAN720919:FAN786443 FAN786445:FAN786449 FAN786455:FAN851979 FAN851981:FAN851985 FAN851991:FAN917515 FAN917517:FAN917521 FAN917527:FAN983051 FAN983053:FAN983057 FAN983063:FAN1048576 FKJ3:FKJ7 FKJ23:FKJ65547 FKJ65549:FKJ65553 FKJ65559:FKJ131083 FKJ131085:FKJ131089 FKJ131095:FKJ196619 FKJ196621:FKJ196625 FKJ196631:FKJ262155 FKJ262157:FKJ262161 FKJ262167:FKJ327691 FKJ327693:FKJ327697 FKJ327703:FKJ393227 FKJ393229:FKJ393233 FKJ393239:FKJ458763 FKJ458765:FKJ458769 FKJ458775:FKJ524299 FKJ524301:FKJ524305 FKJ524311:FKJ589835 FKJ589837:FKJ589841 FKJ589847:FKJ655371 FKJ655373:FKJ655377 FKJ655383:FKJ720907 FKJ720909:FKJ720913 FKJ720919:FKJ786443 FKJ786445:FKJ786449 FKJ786455:FKJ851979 FKJ851981:FKJ851985 FKJ851991:FKJ917515 FKJ917517:FKJ917521 FKJ917527:FKJ983051 FKJ983053:FKJ983057 FKJ983063:FKJ1048576 FUF3:FUF7 FUF23:FUF65547 FUF65549:FUF65553 FUF65559:FUF131083 FUF131085:FUF131089 FUF131095:FUF196619 FUF196621:FUF196625 FUF196631:FUF262155 FUF262157:FUF262161 FUF262167:FUF327691 FUF327693:FUF327697 FUF327703:FUF393227 FUF393229:FUF393233 FUF393239:FUF458763 FUF458765:FUF458769 FUF458775:FUF524299 FUF524301:FUF524305 FUF524311:FUF589835 FUF589837:FUF589841 FUF589847:FUF655371 FUF655373:FUF655377 FUF655383:FUF720907 FUF720909:FUF720913 FUF720919:FUF786443 FUF786445:FUF786449 FUF786455:FUF851979 FUF851981:FUF851985 FUF851991:FUF917515 FUF917517:FUF917521 FUF917527:FUF983051 FUF983053:FUF983057 FUF983063:FUF1048576 GEB3:GEB7 GEB23:GEB65547 GEB65549:GEB65553 GEB65559:GEB131083 GEB131085:GEB131089 GEB131095:GEB196619 GEB196621:GEB196625 GEB196631:GEB262155 GEB262157:GEB262161 GEB262167:GEB327691 GEB327693:GEB327697 GEB327703:GEB393227 GEB393229:GEB393233 GEB393239:GEB458763 GEB458765:GEB458769 GEB458775:GEB524299 GEB524301:GEB524305 GEB524311:GEB589835 GEB589837:GEB589841 GEB589847:GEB655371 GEB655373:GEB655377 GEB655383:GEB720907 GEB720909:GEB720913 GEB720919:GEB786443 GEB786445:GEB786449 GEB786455:GEB851979 GEB851981:GEB851985 GEB851991:GEB917515 GEB917517:GEB917521 GEB917527:GEB983051 GEB983053:GEB983057 GEB983063:GEB1048576 GNX3:GNX7 GNX23:GNX65547 GNX65549:GNX65553 GNX65559:GNX131083 GNX131085:GNX131089 GNX131095:GNX196619 GNX196621:GNX196625 GNX196631:GNX262155 GNX262157:GNX262161 GNX262167:GNX327691 GNX327693:GNX327697 GNX327703:GNX393227 GNX393229:GNX393233 GNX393239:GNX458763 GNX458765:GNX458769 GNX458775:GNX524299 GNX524301:GNX524305 GNX524311:GNX589835 GNX589837:GNX589841 GNX589847:GNX655371 GNX655373:GNX655377 GNX655383:GNX720907 GNX720909:GNX720913 GNX720919:GNX786443 GNX786445:GNX786449 GNX786455:GNX851979 GNX851981:GNX851985 GNX851991:GNX917515 GNX917517:GNX917521 GNX917527:GNX983051 GNX983053:GNX983057 GNX983063:GNX1048576 GXT3:GXT7 GXT23:GXT65547 GXT65549:GXT65553 GXT65559:GXT131083 GXT131085:GXT131089 GXT131095:GXT196619 GXT196621:GXT196625 GXT196631:GXT262155 GXT262157:GXT262161 GXT262167:GXT327691 GXT327693:GXT327697 GXT327703:GXT393227 GXT393229:GXT393233 GXT393239:GXT458763 GXT458765:GXT458769 GXT458775:GXT524299 GXT524301:GXT524305 GXT524311:GXT589835 GXT589837:GXT589841 GXT589847:GXT655371 GXT655373:GXT655377 GXT655383:GXT720907 GXT720909:GXT720913 GXT720919:GXT786443 GXT786445:GXT786449 GXT786455:GXT851979 GXT851981:GXT851985 GXT851991:GXT917515 GXT917517:GXT917521 GXT917527:GXT983051 GXT983053:GXT983057 GXT983063:GXT1048576 HHP3:HHP7 HHP23:HHP65547 HHP65549:HHP65553 HHP65559:HHP131083 HHP131085:HHP131089 HHP131095:HHP196619 HHP196621:HHP196625 HHP196631:HHP262155 HHP262157:HHP262161 HHP262167:HHP327691 HHP327693:HHP327697 HHP327703:HHP393227 HHP393229:HHP393233 HHP393239:HHP458763 HHP458765:HHP458769 HHP458775:HHP524299 HHP524301:HHP524305 HHP524311:HHP589835 HHP589837:HHP589841 HHP589847:HHP655371 HHP655373:HHP655377 HHP655383:HHP720907 HHP720909:HHP720913 HHP720919:HHP786443 HHP786445:HHP786449 HHP786455:HHP851979 HHP851981:HHP851985 HHP851991:HHP917515 HHP917517:HHP917521 HHP917527:HHP983051 HHP983053:HHP983057 HHP983063:HHP1048576 HRL3:HRL7 HRL23:HRL65547 HRL65549:HRL65553 HRL65559:HRL131083 HRL131085:HRL131089 HRL131095:HRL196619 HRL196621:HRL196625 HRL196631:HRL262155 HRL262157:HRL262161 HRL262167:HRL327691 HRL327693:HRL327697 HRL327703:HRL393227 HRL393229:HRL393233 HRL393239:HRL458763 HRL458765:HRL458769 HRL458775:HRL524299 HRL524301:HRL524305 HRL524311:HRL589835 HRL589837:HRL589841 HRL589847:HRL655371 HRL655373:HRL655377 HRL655383:HRL720907 HRL720909:HRL720913 HRL720919:HRL786443 HRL786445:HRL786449 HRL786455:HRL851979 HRL851981:HRL851985 HRL851991:HRL917515 HRL917517:HRL917521 HRL917527:HRL983051 HRL983053:HRL983057 HRL983063:HRL1048576 IBH3:IBH7 IBH23:IBH65547 IBH65549:IBH65553 IBH65559:IBH131083 IBH131085:IBH131089 IBH131095:IBH196619 IBH196621:IBH196625 IBH196631:IBH262155 IBH262157:IBH262161 IBH262167:IBH327691 IBH327693:IBH327697 IBH327703:IBH393227 IBH393229:IBH393233 IBH393239:IBH458763 IBH458765:IBH458769 IBH458775:IBH524299 IBH524301:IBH524305 IBH524311:IBH589835 IBH589837:IBH589841 IBH589847:IBH655371 IBH655373:IBH655377 IBH655383:IBH720907 IBH720909:IBH720913 IBH720919:IBH786443 IBH786445:IBH786449 IBH786455:IBH851979 IBH851981:IBH851985 IBH851991:IBH917515 IBH917517:IBH917521 IBH917527:IBH983051 IBH983053:IBH983057 IBH983063:IBH1048576 ILD3:ILD7 ILD23:ILD65547 ILD65549:ILD65553 ILD65559:ILD131083 ILD131085:ILD131089 ILD131095:ILD196619 ILD196621:ILD196625 ILD196631:ILD262155 ILD262157:ILD262161 ILD262167:ILD327691 ILD327693:ILD327697 ILD327703:ILD393227 ILD393229:ILD393233 ILD393239:ILD458763 ILD458765:ILD458769 ILD458775:ILD524299 ILD524301:ILD524305 ILD524311:ILD589835 ILD589837:ILD589841 ILD589847:ILD655371 ILD655373:ILD655377 ILD655383:ILD720907 ILD720909:ILD720913 ILD720919:ILD786443 ILD786445:ILD786449 ILD786455:ILD851979 ILD851981:ILD851985 ILD851991:ILD917515 ILD917517:ILD917521 ILD917527:ILD983051 ILD983053:ILD983057 ILD983063:ILD1048576 IUZ3:IUZ7 IUZ23:IUZ65547 IUZ65549:IUZ65553 IUZ65559:IUZ131083 IUZ131085:IUZ131089 IUZ131095:IUZ196619 IUZ196621:IUZ196625 IUZ196631:IUZ262155 IUZ262157:IUZ262161 IUZ262167:IUZ327691 IUZ327693:IUZ327697 IUZ327703:IUZ393227 IUZ393229:IUZ393233 IUZ393239:IUZ458763 IUZ458765:IUZ458769 IUZ458775:IUZ524299 IUZ524301:IUZ524305 IUZ524311:IUZ589835 IUZ589837:IUZ589841 IUZ589847:IUZ655371 IUZ655373:IUZ655377 IUZ655383:IUZ720907 IUZ720909:IUZ720913 IUZ720919:IUZ786443 IUZ786445:IUZ786449 IUZ786455:IUZ851979 IUZ851981:IUZ851985 IUZ851991:IUZ917515 IUZ917517:IUZ917521 IUZ917527:IUZ983051 IUZ983053:IUZ983057 IUZ983063:IUZ1048576 JEV3:JEV7 JEV23:JEV65547 JEV65549:JEV65553 JEV65559:JEV131083 JEV131085:JEV131089 JEV131095:JEV196619 JEV196621:JEV196625 JEV196631:JEV262155 JEV262157:JEV262161 JEV262167:JEV327691 JEV327693:JEV327697 JEV327703:JEV393227 JEV393229:JEV393233 JEV393239:JEV458763 JEV458765:JEV458769 JEV458775:JEV524299 JEV524301:JEV524305 JEV524311:JEV589835 JEV589837:JEV589841 JEV589847:JEV655371 JEV655373:JEV655377 JEV655383:JEV720907 JEV720909:JEV720913 JEV720919:JEV786443 JEV786445:JEV786449 JEV786455:JEV851979 JEV851981:JEV851985 JEV851991:JEV917515 JEV917517:JEV917521 JEV917527:JEV983051 JEV983053:JEV983057 JEV983063:JEV1048576 JOR3:JOR7 JOR23:JOR65547 JOR65549:JOR65553 JOR65559:JOR131083 JOR131085:JOR131089 JOR131095:JOR196619 JOR196621:JOR196625 JOR196631:JOR262155 JOR262157:JOR262161 JOR262167:JOR327691 JOR327693:JOR327697 JOR327703:JOR393227 JOR393229:JOR393233 JOR393239:JOR458763 JOR458765:JOR458769 JOR458775:JOR524299 JOR524301:JOR524305 JOR524311:JOR589835 JOR589837:JOR589841 JOR589847:JOR655371 JOR655373:JOR655377 JOR655383:JOR720907 JOR720909:JOR720913 JOR720919:JOR786443 JOR786445:JOR786449 JOR786455:JOR851979 JOR851981:JOR851985 JOR851991:JOR917515 JOR917517:JOR917521 JOR917527:JOR983051 JOR983053:JOR983057 JOR983063:JOR1048576 JYN3:JYN7 JYN23:JYN65547 JYN65549:JYN65553 JYN65559:JYN131083 JYN131085:JYN131089 JYN131095:JYN196619 JYN196621:JYN196625 JYN196631:JYN262155 JYN262157:JYN262161 JYN262167:JYN327691 JYN327693:JYN327697 JYN327703:JYN393227 JYN393229:JYN393233 JYN393239:JYN458763 JYN458765:JYN458769 JYN458775:JYN524299 JYN524301:JYN524305 JYN524311:JYN589835 JYN589837:JYN589841 JYN589847:JYN655371 JYN655373:JYN655377 JYN655383:JYN720907 JYN720909:JYN720913 JYN720919:JYN786443 JYN786445:JYN786449 JYN786455:JYN851979 JYN851981:JYN851985 JYN851991:JYN917515 JYN917517:JYN917521 JYN917527:JYN983051 JYN983053:JYN983057 JYN983063:JYN1048576 KIJ3:KIJ7 KIJ23:KIJ65547 KIJ65549:KIJ65553 KIJ65559:KIJ131083 KIJ131085:KIJ131089 KIJ131095:KIJ196619 KIJ196621:KIJ196625 KIJ196631:KIJ262155 KIJ262157:KIJ262161 KIJ262167:KIJ327691 KIJ327693:KIJ327697 KIJ327703:KIJ393227 KIJ393229:KIJ393233 KIJ393239:KIJ458763 KIJ458765:KIJ458769 KIJ458775:KIJ524299 KIJ524301:KIJ524305 KIJ524311:KIJ589835 KIJ589837:KIJ589841 KIJ589847:KIJ655371 KIJ655373:KIJ655377 KIJ655383:KIJ720907 KIJ720909:KIJ720913 KIJ720919:KIJ786443 KIJ786445:KIJ786449 KIJ786455:KIJ851979 KIJ851981:KIJ851985 KIJ851991:KIJ917515 KIJ917517:KIJ917521 KIJ917527:KIJ983051 KIJ983053:KIJ983057 KIJ983063:KIJ1048576 KSF3:KSF7 KSF23:KSF65547 KSF65549:KSF65553 KSF65559:KSF131083 KSF131085:KSF131089 KSF131095:KSF196619 KSF196621:KSF196625 KSF196631:KSF262155 KSF262157:KSF262161 KSF262167:KSF327691 KSF327693:KSF327697 KSF327703:KSF393227 KSF393229:KSF393233 KSF393239:KSF458763 KSF458765:KSF458769 KSF458775:KSF524299 KSF524301:KSF524305 KSF524311:KSF589835 KSF589837:KSF589841 KSF589847:KSF655371 KSF655373:KSF655377 KSF655383:KSF720907 KSF720909:KSF720913 KSF720919:KSF786443 KSF786445:KSF786449 KSF786455:KSF851979 KSF851981:KSF851985 KSF851991:KSF917515 KSF917517:KSF917521 KSF917527:KSF983051 KSF983053:KSF983057 KSF983063:KSF1048576 LCB3:LCB7 LCB23:LCB65547 LCB65549:LCB65553 LCB65559:LCB131083 LCB131085:LCB131089 LCB131095:LCB196619 LCB196621:LCB196625 LCB196631:LCB262155 LCB262157:LCB262161 LCB262167:LCB327691 LCB327693:LCB327697 LCB327703:LCB393227 LCB393229:LCB393233 LCB393239:LCB458763 LCB458765:LCB458769 LCB458775:LCB524299 LCB524301:LCB524305 LCB524311:LCB589835 LCB589837:LCB589841 LCB589847:LCB655371 LCB655373:LCB655377 LCB655383:LCB720907 LCB720909:LCB720913 LCB720919:LCB786443 LCB786445:LCB786449 LCB786455:LCB851979 LCB851981:LCB851985 LCB851991:LCB917515 LCB917517:LCB917521 LCB917527:LCB983051 LCB983053:LCB983057 LCB983063:LCB1048576 LLX3:LLX7 LLX23:LLX65547 LLX65549:LLX65553 LLX65559:LLX131083 LLX131085:LLX131089 LLX131095:LLX196619 LLX196621:LLX196625 LLX196631:LLX262155 LLX262157:LLX262161 LLX262167:LLX327691 LLX327693:LLX327697 LLX327703:LLX393227 LLX393229:LLX393233 LLX393239:LLX458763 LLX458765:LLX458769 LLX458775:LLX524299 LLX524301:LLX524305 LLX524311:LLX589835 LLX589837:LLX589841 LLX589847:LLX655371 LLX655373:LLX655377 LLX655383:LLX720907 LLX720909:LLX720913 LLX720919:LLX786443 LLX786445:LLX786449 LLX786455:LLX851979 LLX851981:LLX851985 LLX851991:LLX917515 LLX917517:LLX917521 LLX917527:LLX983051 LLX983053:LLX983057 LLX983063:LLX1048576 LVT3:LVT7 LVT23:LVT65547 LVT65549:LVT65553 LVT65559:LVT131083 LVT131085:LVT131089 LVT131095:LVT196619 LVT196621:LVT196625 LVT196631:LVT262155 LVT262157:LVT262161 LVT262167:LVT327691 LVT327693:LVT327697 LVT327703:LVT393227 LVT393229:LVT393233 LVT393239:LVT458763 LVT458765:LVT458769 LVT458775:LVT524299 LVT524301:LVT524305 LVT524311:LVT589835 LVT589837:LVT589841 LVT589847:LVT655371 LVT655373:LVT655377 LVT655383:LVT720907 LVT720909:LVT720913 LVT720919:LVT786443 LVT786445:LVT786449 LVT786455:LVT851979 LVT851981:LVT851985 LVT851991:LVT917515 LVT917517:LVT917521 LVT917527:LVT983051 LVT983053:LVT983057 LVT983063:LVT1048576 MFP3:MFP7 MFP23:MFP65547 MFP65549:MFP65553 MFP65559:MFP131083 MFP131085:MFP131089 MFP131095:MFP196619 MFP196621:MFP196625 MFP196631:MFP262155 MFP262157:MFP262161 MFP262167:MFP327691 MFP327693:MFP327697 MFP327703:MFP393227 MFP393229:MFP393233 MFP393239:MFP458763 MFP458765:MFP458769 MFP458775:MFP524299 MFP524301:MFP524305 MFP524311:MFP589835 MFP589837:MFP589841 MFP589847:MFP655371 MFP655373:MFP655377 MFP655383:MFP720907 MFP720909:MFP720913 MFP720919:MFP786443 MFP786445:MFP786449 MFP786455:MFP851979 MFP851981:MFP851985 MFP851991:MFP917515 MFP917517:MFP917521 MFP917527:MFP983051 MFP983053:MFP983057 MFP983063:MFP1048576 MPL3:MPL7 MPL23:MPL65547 MPL65549:MPL65553 MPL65559:MPL131083 MPL131085:MPL131089 MPL131095:MPL196619 MPL196621:MPL196625 MPL196631:MPL262155 MPL262157:MPL262161 MPL262167:MPL327691 MPL327693:MPL327697 MPL327703:MPL393227 MPL393229:MPL393233 MPL393239:MPL458763 MPL458765:MPL458769 MPL458775:MPL524299 MPL524301:MPL524305 MPL524311:MPL589835 MPL589837:MPL589841 MPL589847:MPL655371 MPL655373:MPL655377 MPL655383:MPL720907 MPL720909:MPL720913 MPL720919:MPL786443 MPL786445:MPL786449 MPL786455:MPL851979 MPL851981:MPL851985 MPL851991:MPL917515 MPL917517:MPL917521 MPL917527:MPL983051 MPL983053:MPL983057 MPL983063:MPL1048576 MZH3:MZH7 MZH23:MZH65547 MZH65549:MZH65553 MZH65559:MZH131083 MZH131085:MZH131089 MZH131095:MZH196619 MZH196621:MZH196625 MZH196631:MZH262155 MZH262157:MZH262161 MZH262167:MZH327691 MZH327693:MZH327697 MZH327703:MZH393227 MZH393229:MZH393233 MZH393239:MZH458763 MZH458765:MZH458769 MZH458775:MZH524299 MZH524301:MZH524305 MZH524311:MZH589835 MZH589837:MZH589841 MZH589847:MZH655371 MZH655373:MZH655377 MZH655383:MZH720907 MZH720909:MZH720913 MZH720919:MZH786443 MZH786445:MZH786449 MZH786455:MZH851979 MZH851981:MZH851985 MZH851991:MZH917515 MZH917517:MZH917521 MZH917527:MZH983051 MZH983053:MZH983057 MZH983063:MZH1048576 NJD3:NJD7 NJD23:NJD65547 NJD65549:NJD65553 NJD65559:NJD131083 NJD131085:NJD131089 NJD131095:NJD196619 NJD196621:NJD196625 NJD196631:NJD262155 NJD262157:NJD262161 NJD262167:NJD327691 NJD327693:NJD327697 NJD327703:NJD393227 NJD393229:NJD393233 NJD393239:NJD458763 NJD458765:NJD458769 NJD458775:NJD524299 NJD524301:NJD524305 NJD524311:NJD589835 NJD589837:NJD589841 NJD589847:NJD655371 NJD655373:NJD655377 NJD655383:NJD720907 NJD720909:NJD720913 NJD720919:NJD786443 NJD786445:NJD786449 NJD786455:NJD851979 NJD851981:NJD851985 NJD851991:NJD917515 NJD917517:NJD917521 NJD917527:NJD983051 NJD983053:NJD983057 NJD983063:NJD1048576 NSZ3:NSZ7 NSZ23:NSZ65547 NSZ65549:NSZ65553 NSZ65559:NSZ131083 NSZ131085:NSZ131089 NSZ131095:NSZ196619 NSZ196621:NSZ196625 NSZ196631:NSZ262155 NSZ262157:NSZ262161 NSZ262167:NSZ327691 NSZ327693:NSZ327697 NSZ327703:NSZ393227 NSZ393229:NSZ393233 NSZ393239:NSZ458763 NSZ458765:NSZ458769 NSZ458775:NSZ524299 NSZ524301:NSZ524305 NSZ524311:NSZ589835 NSZ589837:NSZ589841 NSZ589847:NSZ655371 NSZ655373:NSZ655377 NSZ655383:NSZ720907 NSZ720909:NSZ720913 NSZ720919:NSZ786443 NSZ786445:NSZ786449 NSZ786455:NSZ851979 NSZ851981:NSZ851985 NSZ851991:NSZ917515 NSZ917517:NSZ917521 NSZ917527:NSZ983051 NSZ983053:NSZ983057 NSZ983063:NSZ1048576 OCV3:OCV7 OCV23:OCV65547 OCV65549:OCV65553 OCV65559:OCV131083 OCV131085:OCV131089 OCV131095:OCV196619 OCV196621:OCV196625 OCV196631:OCV262155 OCV262157:OCV262161 OCV262167:OCV327691 OCV327693:OCV327697 OCV327703:OCV393227 OCV393229:OCV393233 OCV393239:OCV458763 OCV458765:OCV458769 OCV458775:OCV524299 OCV524301:OCV524305 OCV524311:OCV589835 OCV589837:OCV589841 OCV589847:OCV655371 OCV655373:OCV655377 OCV655383:OCV720907 OCV720909:OCV720913 OCV720919:OCV786443 OCV786445:OCV786449 OCV786455:OCV851979 OCV851981:OCV851985 OCV851991:OCV917515 OCV917517:OCV917521 OCV917527:OCV983051 OCV983053:OCV983057 OCV983063:OCV1048576 OMR3:OMR7 OMR23:OMR65547 OMR65549:OMR65553 OMR65559:OMR131083 OMR131085:OMR131089 OMR131095:OMR196619 OMR196621:OMR196625 OMR196631:OMR262155 OMR262157:OMR262161 OMR262167:OMR327691 OMR327693:OMR327697 OMR327703:OMR393227 OMR393229:OMR393233 OMR393239:OMR458763 OMR458765:OMR458769 OMR458775:OMR524299 OMR524301:OMR524305 OMR524311:OMR589835 OMR589837:OMR589841 OMR589847:OMR655371 OMR655373:OMR655377 OMR655383:OMR720907 OMR720909:OMR720913 OMR720919:OMR786443 OMR786445:OMR786449 OMR786455:OMR851979 OMR851981:OMR851985 OMR851991:OMR917515 OMR917517:OMR917521 OMR917527:OMR983051 OMR983053:OMR983057 OMR983063:OMR1048576 OWN3:OWN7 OWN23:OWN65547 OWN65549:OWN65553 OWN65559:OWN131083 OWN131085:OWN131089 OWN131095:OWN196619 OWN196621:OWN196625 OWN196631:OWN262155 OWN262157:OWN262161 OWN262167:OWN327691 OWN327693:OWN327697 OWN327703:OWN393227 OWN393229:OWN393233 OWN393239:OWN458763 OWN458765:OWN458769 OWN458775:OWN524299 OWN524301:OWN524305 OWN524311:OWN589835 OWN589837:OWN589841 OWN589847:OWN655371 OWN655373:OWN655377 OWN655383:OWN720907 OWN720909:OWN720913 OWN720919:OWN786443 OWN786445:OWN786449 OWN786455:OWN851979 OWN851981:OWN851985 OWN851991:OWN917515 OWN917517:OWN917521 OWN917527:OWN983051 OWN983053:OWN983057 OWN983063:OWN1048576 PGJ3:PGJ7 PGJ23:PGJ65547 PGJ65549:PGJ65553 PGJ65559:PGJ131083 PGJ131085:PGJ131089 PGJ131095:PGJ196619 PGJ196621:PGJ196625 PGJ196631:PGJ262155 PGJ262157:PGJ262161 PGJ262167:PGJ327691 PGJ327693:PGJ327697 PGJ327703:PGJ393227 PGJ393229:PGJ393233 PGJ393239:PGJ458763 PGJ458765:PGJ458769 PGJ458775:PGJ524299 PGJ524301:PGJ524305 PGJ524311:PGJ589835 PGJ589837:PGJ589841 PGJ589847:PGJ655371 PGJ655373:PGJ655377 PGJ655383:PGJ720907 PGJ720909:PGJ720913 PGJ720919:PGJ786443 PGJ786445:PGJ786449 PGJ786455:PGJ851979 PGJ851981:PGJ851985 PGJ851991:PGJ917515 PGJ917517:PGJ917521 PGJ917527:PGJ983051 PGJ983053:PGJ983057 PGJ983063:PGJ1048576 PQF3:PQF7 PQF23:PQF65547 PQF65549:PQF65553 PQF65559:PQF131083 PQF131085:PQF131089 PQF131095:PQF196619 PQF196621:PQF196625 PQF196631:PQF262155 PQF262157:PQF262161 PQF262167:PQF327691 PQF327693:PQF327697 PQF327703:PQF393227 PQF393229:PQF393233 PQF393239:PQF458763 PQF458765:PQF458769 PQF458775:PQF524299 PQF524301:PQF524305 PQF524311:PQF589835 PQF589837:PQF589841 PQF589847:PQF655371 PQF655373:PQF655377 PQF655383:PQF720907 PQF720909:PQF720913 PQF720919:PQF786443 PQF786445:PQF786449 PQF786455:PQF851979 PQF851981:PQF851985 PQF851991:PQF917515 PQF917517:PQF917521 PQF917527:PQF983051 PQF983053:PQF983057 PQF983063:PQF1048576 QAB3:QAB7 QAB23:QAB65547 QAB65549:QAB65553 QAB65559:QAB131083 QAB131085:QAB131089 QAB131095:QAB196619 QAB196621:QAB196625 QAB196631:QAB262155 QAB262157:QAB262161 QAB262167:QAB327691 QAB327693:QAB327697 QAB327703:QAB393227 QAB393229:QAB393233 QAB393239:QAB458763 QAB458765:QAB458769 QAB458775:QAB524299 QAB524301:QAB524305 QAB524311:QAB589835 QAB589837:QAB589841 QAB589847:QAB655371 QAB655373:QAB655377 QAB655383:QAB720907 QAB720909:QAB720913 QAB720919:QAB786443 QAB786445:QAB786449 QAB786455:QAB851979 QAB851981:QAB851985 QAB851991:QAB917515 QAB917517:QAB917521 QAB917527:QAB983051 QAB983053:QAB983057 QAB983063:QAB1048576 QJX3:QJX7 QJX23:QJX65547 QJX65549:QJX65553 QJX65559:QJX131083 QJX131085:QJX131089 QJX131095:QJX196619 QJX196621:QJX196625 QJX196631:QJX262155 QJX262157:QJX262161 QJX262167:QJX327691 QJX327693:QJX327697 QJX327703:QJX393227 QJX393229:QJX393233 QJX393239:QJX458763 QJX458765:QJX458769 QJX458775:QJX524299 QJX524301:QJX524305 QJX524311:QJX589835 QJX589837:QJX589841 QJX589847:QJX655371 QJX655373:QJX655377 QJX655383:QJX720907 QJX720909:QJX720913 QJX720919:QJX786443 QJX786445:QJX786449 QJX786455:QJX851979 QJX851981:QJX851985 QJX851991:QJX917515 QJX917517:QJX917521 QJX917527:QJX983051 QJX983053:QJX983057 QJX983063:QJX1048576 QTT3:QTT7 QTT23:QTT65547 QTT65549:QTT65553 QTT65559:QTT131083 QTT131085:QTT131089 QTT131095:QTT196619 QTT196621:QTT196625 QTT196631:QTT262155 QTT262157:QTT262161 QTT262167:QTT327691 QTT327693:QTT327697 QTT327703:QTT393227 QTT393229:QTT393233 QTT393239:QTT458763 QTT458765:QTT458769 QTT458775:QTT524299 QTT524301:QTT524305 QTT524311:QTT589835 QTT589837:QTT589841 QTT589847:QTT655371 QTT655373:QTT655377 QTT655383:QTT720907 QTT720909:QTT720913 QTT720919:QTT786443 QTT786445:QTT786449 QTT786455:QTT851979 QTT851981:QTT851985 QTT851991:QTT917515 QTT917517:QTT917521 QTT917527:QTT983051 QTT983053:QTT983057 QTT983063:QTT1048576 RDP3:RDP7 RDP23:RDP65547 RDP65549:RDP65553 RDP65559:RDP131083 RDP131085:RDP131089 RDP131095:RDP196619 RDP196621:RDP196625 RDP196631:RDP262155 RDP262157:RDP262161 RDP262167:RDP327691 RDP327693:RDP327697 RDP327703:RDP393227 RDP393229:RDP393233 RDP393239:RDP458763 RDP458765:RDP458769 RDP458775:RDP524299 RDP524301:RDP524305 RDP524311:RDP589835 RDP589837:RDP589841 RDP589847:RDP655371 RDP655373:RDP655377 RDP655383:RDP720907 RDP720909:RDP720913 RDP720919:RDP786443 RDP786445:RDP786449 RDP786455:RDP851979 RDP851981:RDP851985 RDP851991:RDP917515 RDP917517:RDP917521 RDP917527:RDP983051 RDP983053:RDP983057 RDP983063:RDP1048576 RNL3:RNL7 RNL23:RNL65547 RNL65549:RNL65553 RNL65559:RNL131083 RNL131085:RNL131089 RNL131095:RNL196619 RNL196621:RNL196625 RNL196631:RNL262155 RNL262157:RNL262161 RNL262167:RNL327691 RNL327693:RNL327697 RNL327703:RNL393227 RNL393229:RNL393233 RNL393239:RNL458763 RNL458765:RNL458769 RNL458775:RNL524299 RNL524301:RNL524305 RNL524311:RNL589835 RNL589837:RNL589841 RNL589847:RNL655371 RNL655373:RNL655377 RNL655383:RNL720907 RNL720909:RNL720913 RNL720919:RNL786443 RNL786445:RNL786449 RNL786455:RNL851979 RNL851981:RNL851985 RNL851991:RNL917515 RNL917517:RNL917521 RNL917527:RNL983051 RNL983053:RNL983057 RNL983063:RNL1048576 RXH3:RXH7 RXH23:RXH65547 RXH65549:RXH65553 RXH65559:RXH131083 RXH131085:RXH131089 RXH131095:RXH196619 RXH196621:RXH196625 RXH196631:RXH262155 RXH262157:RXH262161 RXH262167:RXH327691 RXH327693:RXH327697 RXH327703:RXH393227 RXH393229:RXH393233 RXH393239:RXH458763 RXH458765:RXH458769 RXH458775:RXH524299 RXH524301:RXH524305 RXH524311:RXH589835 RXH589837:RXH589841 RXH589847:RXH655371 RXH655373:RXH655377 RXH655383:RXH720907 RXH720909:RXH720913 RXH720919:RXH786443 RXH786445:RXH786449 RXH786455:RXH851979 RXH851981:RXH851985 RXH851991:RXH917515 RXH917517:RXH917521 RXH917527:RXH983051 RXH983053:RXH983057 RXH983063:RXH1048576 SHD3:SHD7 SHD23:SHD65547 SHD65549:SHD65553 SHD65559:SHD131083 SHD131085:SHD131089 SHD131095:SHD196619 SHD196621:SHD196625 SHD196631:SHD262155 SHD262157:SHD262161 SHD262167:SHD327691 SHD327693:SHD327697 SHD327703:SHD393227 SHD393229:SHD393233 SHD393239:SHD458763 SHD458765:SHD458769 SHD458775:SHD524299 SHD524301:SHD524305 SHD524311:SHD589835 SHD589837:SHD589841 SHD589847:SHD655371 SHD655373:SHD655377 SHD655383:SHD720907 SHD720909:SHD720913 SHD720919:SHD786443 SHD786445:SHD786449 SHD786455:SHD851979 SHD851981:SHD851985 SHD851991:SHD917515 SHD917517:SHD917521 SHD917527:SHD983051 SHD983053:SHD983057 SHD983063:SHD1048576 SQZ3:SQZ7 SQZ23:SQZ65547 SQZ65549:SQZ65553 SQZ65559:SQZ131083 SQZ131085:SQZ131089 SQZ131095:SQZ196619 SQZ196621:SQZ196625 SQZ196631:SQZ262155 SQZ262157:SQZ262161 SQZ262167:SQZ327691 SQZ327693:SQZ327697 SQZ327703:SQZ393227 SQZ393229:SQZ393233 SQZ393239:SQZ458763 SQZ458765:SQZ458769 SQZ458775:SQZ524299 SQZ524301:SQZ524305 SQZ524311:SQZ589835 SQZ589837:SQZ589841 SQZ589847:SQZ655371 SQZ655373:SQZ655377 SQZ655383:SQZ720907 SQZ720909:SQZ720913 SQZ720919:SQZ786443 SQZ786445:SQZ786449 SQZ786455:SQZ851979 SQZ851981:SQZ851985 SQZ851991:SQZ917515 SQZ917517:SQZ917521 SQZ917527:SQZ983051 SQZ983053:SQZ983057 SQZ983063:SQZ1048576 TAV3:TAV7 TAV23:TAV65547 TAV65549:TAV65553 TAV65559:TAV131083 TAV131085:TAV131089 TAV131095:TAV196619 TAV196621:TAV196625 TAV196631:TAV262155 TAV262157:TAV262161 TAV262167:TAV327691 TAV327693:TAV327697 TAV327703:TAV393227 TAV393229:TAV393233 TAV393239:TAV458763 TAV458765:TAV458769 TAV458775:TAV524299 TAV524301:TAV524305 TAV524311:TAV589835 TAV589837:TAV589841 TAV589847:TAV655371 TAV655373:TAV655377 TAV655383:TAV720907 TAV720909:TAV720913 TAV720919:TAV786443 TAV786445:TAV786449 TAV786455:TAV851979 TAV851981:TAV851985 TAV851991:TAV917515 TAV917517:TAV917521 TAV917527:TAV983051 TAV983053:TAV983057 TAV983063:TAV1048576 TKR3:TKR7 TKR23:TKR65547 TKR65549:TKR65553 TKR65559:TKR131083 TKR131085:TKR131089 TKR131095:TKR196619 TKR196621:TKR196625 TKR196631:TKR262155 TKR262157:TKR262161 TKR262167:TKR327691 TKR327693:TKR327697 TKR327703:TKR393227 TKR393229:TKR393233 TKR393239:TKR458763 TKR458765:TKR458769 TKR458775:TKR524299 TKR524301:TKR524305 TKR524311:TKR589835 TKR589837:TKR589841 TKR589847:TKR655371 TKR655373:TKR655377 TKR655383:TKR720907 TKR720909:TKR720913 TKR720919:TKR786443 TKR786445:TKR786449 TKR786455:TKR851979 TKR851981:TKR851985 TKR851991:TKR917515 TKR917517:TKR917521 TKR917527:TKR983051 TKR983053:TKR983057 TKR983063:TKR1048576 TUN3:TUN7 TUN23:TUN65547 TUN65549:TUN65553 TUN65559:TUN131083 TUN131085:TUN131089 TUN131095:TUN196619 TUN196621:TUN196625 TUN196631:TUN262155 TUN262157:TUN262161 TUN262167:TUN327691 TUN327693:TUN327697 TUN327703:TUN393227 TUN393229:TUN393233 TUN393239:TUN458763 TUN458765:TUN458769 TUN458775:TUN524299 TUN524301:TUN524305 TUN524311:TUN589835 TUN589837:TUN589841 TUN589847:TUN655371 TUN655373:TUN655377 TUN655383:TUN720907 TUN720909:TUN720913 TUN720919:TUN786443 TUN786445:TUN786449 TUN786455:TUN851979 TUN851981:TUN851985 TUN851991:TUN917515 TUN917517:TUN917521 TUN917527:TUN983051 TUN983053:TUN983057 TUN983063:TUN1048576 UEJ3:UEJ7 UEJ23:UEJ65547 UEJ65549:UEJ65553 UEJ65559:UEJ131083 UEJ131085:UEJ131089 UEJ131095:UEJ196619 UEJ196621:UEJ196625 UEJ196631:UEJ262155 UEJ262157:UEJ262161 UEJ262167:UEJ327691 UEJ327693:UEJ327697 UEJ327703:UEJ393227 UEJ393229:UEJ393233 UEJ393239:UEJ458763 UEJ458765:UEJ458769 UEJ458775:UEJ524299 UEJ524301:UEJ524305 UEJ524311:UEJ589835 UEJ589837:UEJ589841 UEJ589847:UEJ655371 UEJ655373:UEJ655377 UEJ655383:UEJ720907 UEJ720909:UEJ720913 UEJ720919:UEJ786443 UEJ786445:UEJ786449 UEJ786455:UEJ851979 UEJ851981:UEJ851985 UEJ851991:UEJ917515 UEJ917517:UEJ917521 UEJ917527:UEJ983051 UEJ983053:UEJ983057 UEJ983063:UEJ1048576 UOF3:UOF7 UOF23:UOF65547 UOF65549:UOF65553 UOF65559:UOF131083 UOF131085:UOF131089 UOF131095:UOF196619 UOF196621:UOF196625 UOF196631:UOF262155 UOF262157:UOF262161 UOF262167:UOF327691 UOF327693:UOF327697 UOF327703:UOF393227 UOF393229:UOF393233 UOF393239:UOF458763 UOF458765:UOF458769 UOF458775:UOF524299 UOF524301:UOF524305 UOF524311:UOF589835 UOF589837:UOF589841 UOF589847:UOF655371 UOF655373:UOF655377 UOF655383:UOF720907 UOF720909:UOF720913 UOF720919:UOF786443 UOF786445:UOF786449 UOF786455:UOF851979 UOF851981:UOF851985 UOF851991:UOF917515 UOF917517:UOF917521 UOF917527:UOF983051 UOF983053:UOF983057 UOF983063:UOF1048576 UYB3:UYB7 UYB23:UYB65547 UYB65549:UYB65553 UYB65559:UYB131083 UYB131085:UYB131089 UYB131095:UYB196619 UYB196621:UYB196625 UYB196631:UYB262155 UYB262157:UYB262161 UYB262167:UYB327691 UYB327693:UYB327697 UYB327703:UYB393227 UYB393229:UYB393233 UYB393239:UYB458763 UYB458765:UYB458769 UYB458775:UYB524299 UYB524301:UYB524305 UYB524311:UYB589835 UYB589837:UYB589841 UYB589847:UYB655371 UYB655373:UYB655377 UYB655383:UYB720907 UYB720909:UYB720913 UYB720919:UYB786443 UYB786445:UYB786449 UYB786455:UYB851979 UYB851981:UYB851985 UYB851991:UYB917515 UYB917517:UYB917521 UYB917527:UYB983051 UYB983053:UYB983057 UYB983063:UYB1048576 VHX3:VHX7 VHX23:VHX65547 VHX65549:VHX65553 VHX65559:VHX131083 VHX131085:VHX131089 VHX131095:VHX196619 VHX196621:VHX196625 VHX196631:VHX262155 VHX262157:VHX262161 VHX262167:VHX327691 VHX327693:VHX327697 VHX327703:VHX393227 VHX393229:VHX393233 VHX393239:VHX458763 VHX458765:VHX458769 VHX458775:VHX524299 VHX524301:VHX524305 VHX524311:VHX589835 VHX589837:VHX589841 VHX589847:VHX655371 VHX655373:VHX655377 VHX655383:VHX720907 VHX720909:VHX720913 VHX720919:VHX786443 VHX786445:VHX786449 VHX786455:VHX851979 VHX851981:VHX851985 VHX851991:VHX917515 VHX917517:VHX917521 VHX917527:VHX983051 VHX983053:VHX983057 VHX983063:VHX1048576 VRT3:VRT7 VRT23:VRT65547 VRT65549:VRT65553 VRT65559:VRT131083 VRT131085:VRT131089 VRT131095:VRT196619 VRT196621:VRT196625 VRT196631:VRT262155 VRT262157:VRT262161 VRT262167:VRT327691 VRT327693:VRT327697 VRT327703:VRT393227 VRT393229:VRT393233 VRT393239:VRT458763 VRT458765:VRT458769 VRT458775:VRT524299 VRT524301:VRT524305 VRT524311:VRT589835 VRT589837:VRT589841 VRT589847:VRT655371 VRT655373:VRT655377 VRT655383:VRT720907 VRT720909:VRT720913 VRT720919:VRT786443 VRT786445:VRT786449 VRT786455:VRT851979 VRT851981:VRT851985 VRT851991:VRT917515 VRT917517:VRT917521 VRT917527:VRT983051 VRT983053:VRT983057 VRT983063:VRT1048576 WBP3:WBP7 WBP23:WBP65547 WBP65549:WBP65553 WBP65559:WBP131083 WBP131085:WBP131089 WBP131095:WBP196619 WBP196621:WBP196625 WBP196631:WBP262155 WBP262157:WBP262161 WBP262167:WBP327691 WBP327693:WBP327697 WBP327703:WBP393227 WBP393229:WBP393233 WBP393239:WBP458763 WBP458765:WBP458769 WBP458775:WBP524299 WBP524301:WBP524305 WBP524311:WBP589835 WBP589837:WBP589841 WBP589847:WBP655371 WBP655373:WBP655377 WBP655383:WBP720907 WBP720909:WBP720913 WBP720919:WBP786443 WBP786445:WBP786449 WBP786455:WBP851979 WBP851981:WBP851985 WBP851991:WBP917515 WBP917517:WBP917521 WBP917527:WBP983051 WBP983053:WBP983057 WBP983063:WBP1048576 WLL3:WLL7 WLL23:WLL65547 WLL65549:WLL65553 WLL65559:WLL131083 WLL131085:WLL131089 WLL131095:WLL196619 WLL196621:WLL196625 WLL196631:WLL262155 WLL262157:WLL262161 WLL262167:WLL327691 WLL327693:WLL327697 WLL327703:WLL393227 WLL393229:WLL393233 WLL393239:WLL458763 WLL458765:WLL458769 WLL458775:WLL524299 WLL524301:WLL524305 WLL524311:WLL589835 WLL589837:WLL589841 WLL589847:WLL655371 WLL655373:WLL655377 WLL655383:WLL720907 WLL720909:WLL720913 WLL720919:WLL786443 WLL786445:WLL786449 WLL786455:WLL851979 WLL851981:WLL851985 WLL851991:WLL917515 WLL917517:WLL917521 WLL917527:WLL983051 WLL983053:WLL983057 WLL983063:WLL1048576 WVH3:WVH7 WVH23:WVH65547 WVH65549:WVH65553 WVH65559:WVH131083 WVH131085:WVH131089 WVH131095:WVH196619 WVH196621:WVH196625 WVH196631:WVH262155 WVH262157:WVH262161 WVH262167:WVH327691 WVH327693:WVH327697 WVH327703:WVH393227 WVH393229:WVH393233 WVH393239:WVH458763 WVH458765:WVH458769 WVH458775:WVH524299 WVH524301:WVH524305 WVH524311:WVH589835 WVH589837:WVH589841 WVH589847:WVH655371 WVH655373:WVH655377 WVH655383:WVH720907 WVH720909:WVH720913 WVH720919:WVH786443 WVH786445:WVH786449 WVH786455:WVH851979 WVH851981:WVH851985 WVH851991:WVH917515 WVH917517:WVH917521 WVH917527:WVH983051 WVH983053:WVH983057 WVH983063:WVH1048576">
      <formula1>11</formula1>
    </dataValidation>
    <dataValidation type="list" allowBlank="1" showInputMessage="1" showErrorMessage="1" sqref="M3:M7 M23:M65547 M65549:M65553 M65559:M131083 M131085:M131089 M131095:M196619 M196621:M196625 M196631:M262155 M262157:M262161 M262167:M327691 M327693:M327697 M327703:M393227 M393229:M393233 M393239:M458763 M458765:M458769 M458775:M524299 M524301:M524305 M524311:M589835 M589837:M589841 M589847:M655371 M655373:M655377 M655383:M720907 M720909:M720913 M720919:M786443 M786445:M786449 M786455:M851979 M851981:M851985 M851991:M917515 M917517:M917521 M917527:M983051 M983053:M983057 M983063:M1048576 JF3:JF7 JF23:JF65547 JF65549:JF65553 JF65559:JF131083 JF131085:JF131089 JF131095:JF196619 JF196621:JF196625 JF196631:JF262155 JF262157:JF262161 JF262167:JF327691 JF327693:JF327697 JF327703:JF393227 JF393229:JF393233 JF393239:JF458763 JF458765:JF458769 JF458775:JF524299 JF524301:JF524305 JF524311:JF589835 JF589837:JF589841 JF589847:JF655371 JF655373:JF655377 JF655383:JF720907 JF720909:JF720913 JF720919:JF786443 JF786445:JF786449 JF786455:JF851979 JF851981:JF851985 JF851991:JF917515 JF917517:JF917521 JF917527:JF983051 JF983053:JF983057 JF983063:JF1048576 TB3:TB7 TB23:TB65547 TB65549:TB65553 TB65559:TB131083 TB131085:TB131089 TB131095:TB196619 TB196621:TB196625 TB196631:TB262155 TB262157:TB262161 TB262167:TB327691 TB327693:TB327697 TB327703:TB393227 TB393229:TB393233 TB393239:TB458763 TB458765:TB458769 TB458775:TB524299 TB524301:TB524305 TB524311:TB589835 TB589837:TB589841 TB589847:TB655371 TB655373:TB655377 TB655383:TB720907 TB720909:TB720913 TB720919:TB786443 TB786445:TB786449 TB786455:TB851979 TB851981:TB851985 TB851991:TB917515 TB917517:TB917521 TB917527:TB983051 TB983053:TB983057 TB983063:TB1048576 ACX3:ACX7 ACX23:ACX65547 ACX65549:ACX65553 ACX65559:ACX131083 ACX131085:ACX131089 ACX131095:ACX196619 ACX196621:ACX196625 ACX196631:ACX262155 ACX262157:ACX262161 ACX262167:ACX327691 ACX327693:ACX327697 ACX327703:ACX393227 ACX393229:ACX393233 ACX393239:ACX458763 ACX458765:ACX458769 ACX458775:ACX524299 ACX524301:ACX524305 ACX524311:ACX589835 ACX589837:ACX589841 ACX589847:ACX655371 ACX655373:ACX655377 ACX655383:ACX720907 ACX720909:ACX720913 ACX720919:ACX786443 ACX786445:ACX786449 ACX786455:ACX851979 ACX851981:ACX851985 ACX851991:ACX917515 ACX917517:ACX917521 ACX917527:ACX983051 ACX983053:ACX983057 ACX983063:ACX1048576 AMT3:AMT7 AMT23:AMT65547 AMT65549:AMT65553 AMT65559:AMT131083 AMT131085:AMT131089 AMT131095:AMT196619 AMT196621:AMT196625 AMT196631:AMT262155 AMT262157:AMT262161 AMT262167:AMT327691 AMT327693:AMT327697 AMT327703:AMT393227 AMT393229:AMT393233 AMT393239:AMT458763 AMT458765:AMT458769 AMT458775:AMT524299 AMT524301:AMT524305 AMT524311:AMT589835 AMT589837:AMT589841 AMT589847:AMT655371 AMT655373:AMT655377 AMT655383:AMT720907 AMT720909:AMT720913 AMT720919:AMT786443 AMT786445:AMT786449 AMT786455:AMT851979 AMT851981:AMT851985 AMT851991:AMT917515 AMT917517:AMT917521 AMT917527:AMT983051 AMT983053:AMT983057 AMT983063:AMT1048576 AWP3:AWP7 AWP23:AWP65547 AWP65549:AWP65553 AWP65559:AWP131083 AWP131085:AWP131089 AWP131095:AWP196619 AWP196621:AWP196625 AWP196631:AWP262155 AWP262157:AWP262161 AWP262167:AWP327691 AWP327693:AWP327697 AWP327703:AWP393227 AWP393229:AWP393233 AWP393239:AWP458763 AWP458765:AWP458769 AWP458775:AWP524299 AWP524301:AWP524305 AWP524311:AWP589835 AWP589837:AWP589841 AWP589847:AWP655371 AWP655373:AWP655377 AWP655383:AWP720907 AWP720909:AWP720913 AWP720919:AWP786443 AWP786445:AWP786449 AWP786455:AWP851979 AWP851981:AWP851985 AWP851991:AWP917515 AWP917517:AWP917521 AWP917527:AWP983051 AWP983053:AWP983057 AWP983063:AWP1048576 BGL3:BGL7 BGL23:BGL65547 BGL65549:BGL65553 BGL65559:BGL131083 BGL131085:BGL131089 BGL131095:BGL196619 BGL196621:BGL196625 BGL196631:BGL262155 BGL262157:BGL262161 BGL262167:BGL327691 BGL327693:BGL327697 BGL327703:BGL393227 BGL393229:BGL393233 BGL393239:BGL458763 BGL458765:BGL458769 BGL458775:BGL524299 BGL524301:BGL524305 BGL524311:BGL589835 BGL589837:BGL589841 BGL589847:BGL655371 BGL655373:BGL655377 BGL655383:BGL720907 BGL720909:BGL720913 BGL720919:BGL786443 BGL786445:BGL786449 BGL786455:BGL851979 BGL851981:BGL851985 BGL851991:BGL917515 BGL917517:BGL917521 BGL917527:BGL983051 BGL983053:BGL983057 BGL983063:BGL1048576 BQH3:BQH7 BQH23:BQH65547 BQH65549:BQH65553 BQH65559:BQH131083 BQH131085:BQH131089 BQH131095:BQH196619 BQH196621:BQH196625 BQH196631:BQH262155 BQH262157:BQH262161 BQH262167:BQH327691 BQH327693:BQH327697 BQH327703:BQH393227 BQH393229:BQH393233 BQH393239:BQH458763 BQH458765:BQH458769 BQH458775:BQH524299 BQH524301:BQH524305 BQH524311:BQH589835 BQH589837:BQH589841 BQH589847:BQH655371 BQH655373:BQH655377 BQH655383:BQH720907 BQH720909:BQH720913 BQH720919:BQH786443 BQH786445:BQH786449 BQH786455:BQH851979 BQH851981:BQH851985 BQH851991:BQH917515 BQH917517:BQH917521 BQH917527:BQH983051 BQH983053:BQH983057 BQH983063:BQH1048576 CAD3:CAD7 CAD23:CAD65547 CAD65549:CAD65553 CAD65559:CAD131083 CAD131085:CAD131089 CAD131095:CAD196619 CAD196621:CAD196625 CAD196631:CAD262155 CAD262157:CAD262161 CAD262167:CAD327691 CAD327693:CAD327697 CAD327703:CAD393227 CAD393229:CAD393233 CAD393239:CAD458763 CAD458765:CAD458769 CAD458775:CAD524299 CAD524301:CAD524305 CAD524311:CAD589835 CAD589837:CAD589841 CAD589847:CAD655371 CAD655373:CAD655377 CAD655383:CAD720907 CAD720909:CAD720913 CAD720919:CAD786443 CAD786445:CAD786449 CAD786455:CAD851979 CAD851981:CAD851985 CAD851991:CAD917515 CAD917517:CAD917521 CAD917527:CAD983051 CAD983053:CAD983057 CAD983063:CAD1048576 CJZ3:CJZ7 CJZ23:CJZ65547 CJZ65549:CJZ65553 CJZ65559:CJZ131083 CJZ131085:CJZ131089 CJZ131095:CJZ196619 CJZ196621:CJZ196625 CJZ196631:CJZ262155 CJZ262157:CJZ262161 CJZ262167:CJZ327691 CJZ327693:CJZ327697 CJZ327703:CJZ393227 CJZ393229:CJZ393233 CJZ393239:CJZ458763 CJZ458765:CJZ458769 CJZ458775:CJZ524299 CJZ524301:CJZ524305 CJZ524311:CJZ589835 CJZ589837:CJZ589841 CJZ589847:CJZ655371 CJZ655373:CJZ655377 CJZ655383:CJZ720907 CJZ720909:CJZ720913 CJZ720919:CJZ786443 CJZ786445:CJZ786449 CJZ786455:CJZ851979 CJZ851981:CJZ851985 CJZ851991:CJZ917515 CJZ917517:CJZ917521 CJZ917527:CJZ983051 CJZ983053:CJZ983057 CJZ983063:CJZ1048576 CTV3:CTV7 CTV23:CTV65547 CTV65549:CTV65553 CTV65559:CTV131083 CTV131085:CTV131089 CTV131095:CTV196619 CTV196621:CTV196625 CTV196631:CTV262155 CTV262157:CTV262161 CTV262167:CTV327691 CTV327693:CTV327697 CTV327703:CTV393227 CTV393229:CTV393233 CTV393239:CTV458763 CTV458765:CTV458769 CTV458775:CTV524299 CTV524301:CTV524305 CTV524311:CTV589835 CTV589837:CTV589841 CTV589847:CTV655371 CTV655373:CTV655377 CTV655383:CTV720907 CTV720909:CTV720913 CTV720919:CTV786443 CTV786445:CTV786449 CTV786455:CTV851979 CTV851981:CTV851985 CTV851991:CTV917515 CTV917517:CTV917521 CTV917527:CTV983051 CTV983053:CTV983057 CTV983063:CTV1048576 DDR3:DDR7 DDR23:DDR65547 DDR65549:DDR65553 DDR65559:DDR131083 DDR131085:DDR131089 DDR131095:DDR196619 DDR196621:DDR196625 DDR196631:DDR262155 DDR262157:DDR262161 DDR262167:DDR327691 DDR327693:DDR327697 DDR327703:DDR393227 DDR393229:DDR393233 DDR393239:DDR458763 DDR458765:DDR458769 DDR458775:DDR524299 DDR524301:DDR524305 DDR524311:DDR589835 DDR589837:DDR589841 DDR589847:DDR655371 DDR655373:DDR655377 DDR655383:DDR720907 DDR720909:DDR720913 DDR720919:DDR786443 DDR786445:DDR786449 DDR786455:DDR851979 DDR851981:DDR851985 DDR851991:DDR917515 DDR917517:DDR917521 DDR917527:DDR983051 DDR983053:DDR983057 DDR983063:DDR1048576 DNN3:DNN7 DNN23:DNN65547 DNN65549:DNN65553 DNN65559:DNN131083 DNN131085:DNN131089 DNN131095:DNN196619 DNN196621:DNN196625 DNN196631:DNN262155 DNN262157:DNN262161 DNN262167:DNN327691 DNN327693:DNN327697 DNN327703:DNN393227 DNN393229:DNN393233 DNN393239:DNN458763 DNN458765:DNN458769 DNN458775:DNN524299 DNN524301:DNN524305 DNN524311:DNN589835 DNN589837:DNN589841 DNN589847:DNN655371 DNN655373:DNN655377 DNN655383:DNN720907 DNN720909:DNN720913 DNN720919:DNN786443 DNN786445:DNN786449 DNN786455:DNN851979 DNN851981:DNN851985 DNN851991:DNN917515 DNN917517:DNN917521 DNN917527:DNN983051 DNN983053:DNN983057 DNN983063:DNN1048576 DXJ3:DXJ7 DXJ23:DXJ65547 DXJ65549:DXJ65553 DXJ65559:DXJ131083 DXJ131085:DXJ131089 DXJ131095:DXJ196619 DXJ196621:DXJ196625 DXJ196631:DXJ262155 DXJ262157:DXJ262161 DXJ262167:DXJ327691 DXJ327693:DXJ327697 DXJ327703:DXJ393227 DXJ393229:DXJ393233 DXJ393239:DXJ458763 DXJ458765:DXJ458769 DXJ458775:DXJ524299 DXJ524301:DXJ524305 DXJ524311:DXJ589835 DXJ589837:DXJ589841 DXJ589847:DXJ655371 DXJ655373:DXJ655377 DXJ655383:DXJ720907 DXJ720909:DXJ720913 DXJ720919:DXJ786443 DXJ786445:DXJ786449 DXJ786455:DXJ851979 DXJ851981:DXJ851985 DXJ851991:DXJ917515 DXJ917517:DXJ917521 DXJ917527:DXJ983051 DXJ983053:DXJ983057 DXJ983063:DXJ1048576 EHF3:EHF7 EHF23:EHF65547 EHF65549:EHF65553 EHF65559:EHF131083 EHF131085:EHF131089 EHF131095:EHF196619 EHF196621:EHF196625 EHF196631:EHF262155 EHF262157:EHF262161 EHF262167:EHF327691 EHF327693:EHF327697 EHF327703:EHF393227 EHF393229:EHF393233 EHF393239:EHF458763 EHF458765:EHF458769 EHF458775:EHF524299 EHF524301:EHF524305 EHF524311:EHF589835 EHF589837:EHF589841 EHF589847:EHF655371 EHF655373:EHF655377 EHF655383:EHF720907 EHF720909:EHF720913 EHF720919:EHF786443 EHF786445:EHF786449 EHF786455:EHF851979 EHF851981:EHF851985 EHF851991:EHF917515 EHF917517:EHF917521 EHF917527:EHF983051 EHF983053:EHF983057 EHF983063:EHF1048576 ERB3:ERB7 ERB23:ERB65547 ERB65549:ERB65553 ERB65559:ERB131083 ERB131085:ERB131089 ERB131095:ERB196619 ERB196621:ERB196625 ERB196631:ERB262155 ERB262157:ERB262161 ERB262167:ERB327691 ERB327693:ERB327697 ERB327703:ERB393227 ERB393229:ERB393233 ERB393239:ERB458763 ERB458765:ERB458769 ERB458775:ERB524299 ERB524301:ERB524305 ERB524311:ERB589835 ERB589837:ERB589841 ERB589847:ERB655371 ERB655373:ERB655377 ERB655383:ERB720907 ERB720909:ERB720913 ERB720919:ERB786443 ERB786445:ERB786449 ERB786455:ERB851979 ERB851981:ERB851985 ERB851991:ERB917515 ERB917517:ERB917521 ERB917527:ERB983051 ERB983053:ERB983057 ERB983063:ERB1048576 FAX3:FAX7 FAX23:FAX65547 FAX65549:FAX65553 FAX65559:FAX131083 FAX131085:FAX131089 FAX131095:FAX196619 FAX196621:FAX196625 FAX196631:FAX262155 FAX262157:FAX262161 FAX262167:FAX327691 FAX327693:FAX327697 FAX327703:FAX393227 FAX393229:FAX393233 FAX393239:FAX458763 FAX458765:FAX458769 FAX458775:FAX524299 FAX524301:FAX524305 FAX524311:FAX589835 FAX589837:FAX589841 FAX589847:FAX655371 FAX655373:FAX655377 FAX655383:FAX720907 FAX720909:FAX720913 FAX720919:FAX786443 FAX786445:FAX786449 FAX786455:FAX851979 FAX851981:FAX851985 FAX851991:FAX917515 FAX917517:FAX917521 FAX917527:FAX983051 FAX983053:FAX983057 FAX983063:FAX1048576 FKT3:FKT7 FKT23:FKT65547 FKT65549:FKT65553 FKT65559:FKT131083 FKT131085:FKT131089 FKT131095:FKT196619 FKT196621:FKT196625 FKT196631:FKT262155 FKT262157:FKT262161 FKT262167:FKT327691 FKT327693:FKT327697 FKT327703:FKT393227 FKT393229:FKT393233 FKT393239:FKT458763 FKT458765:FKT458769 FKT458775:FKT524299 FKT524301:FKT524305 FKT524311:FKT589835 FKT589837:FKT589841 FKT589847:FKT655371 FKT655373:FKT655377 FKT655383:FKT720907 FKT720909:FKT720913 FKT720919:FKT786443 FKT786445:FKT786449 FKT786455:FKT851979 FKT851981:FKT851985 FKT851991:FKT917515 FKT917517:FKT917521 FKT917527:FKT983051 FKT983053:FKT983057 FKT983063:FKT1048576 FUP3:FUP7 FUP23:FUP65547 FUP65549:FUP65553 FUP65559:FUP131083 FUP131085:FUP131089 FUP131095:FUP196619 FUP196621:FUP196625 FUP196631:FUP262155 FUP262157:FUP262161 FUP262167:FUP327691 FUP327693:FUP327697 FUP327703:FUP393227 FUP393229:FUP393233 FUP393239:FUP458763 FUP458765:FUP458769 FUP458775:FUP524299 FUP524301:FUP524305 FUP524311:FUP589835 FUP589837:FUP589841 FUP589847:FUP655371 FUP655373:FUP655377 FUP655383:FUP720907 FUP720909:FUP720913 FUP720919:FUP786443 FUP786445:FUP786449 FUP786455:FUP851979 FUP851981:FUP851985 FUP851991:FUP917515 FUP917517:FUP917521 FUP917527:FUP983051 FUP983053:FUP983057 FUP983063:FUP1048576 GEL3:GEL7 GEL23:GEL65547 GEL65549:GEL65553 GEL65559:GEL131083 GEL131085:GEL131089 GEL131095:GEL196619 GEL196621:GEL196625 GEL196631:GEL262155 GEL262157:GEL262161 GEL262167:GEL327691 GEL327693:GEL327697 GEL327703:GEL393227 GEL393229:GEL393233 GEL393239:GEL458763 GEL458765:GEL458769 GEL458775:GEL524299 GEL524301:GEL524305 GEL524311:GEL589835 GEL589837:GEL589841 GEL589847:GEL655371 GEL655373:GEL655377 GEL655383:GEL720907 GEL720909:GEL720913 GEL720919:GEL786443 GEL786445:GEL786449 GEL786455:GEL851979 GEL851981:GEL851985 GEL851991:GEL917515 GEL917517:GEL917521 GEL917527:GEL983051 GEL983053:GEL983057 GEL983063:GEL1048576 GOH3:GOH7 GOH23:GOH65547 GOH65549:GOH65553 GOH65559:GOH131083 GOH131085:GOH131089 GOH131095:GOH196619 GOH196621:GOH196625 GOH196631:GOH262155 GOH262157:GOH262161 GOH262167:GOH327691 GOH327693:GOH327697 GOH327703:GOH393227 GOH393229:GOH393233 GOH393239:GOH458763 GOH458765:GOH458769 GOH458775:GOH524299 GOH524301:GOH524305 GOH524311:GOH589835 GOH589837:GOH589841 GOH589847:GOH655371 GOH655373:GOH655377 GOH655383:GOH720907 GOH720909:GOH720913 GOH720919:GOH786443 GOH786445:GOH786449 GOH786455:GOH851979 GOH851981:GOH851985 GOH851991:GOH917515 GOH917517:GOH917521 GOH917527:GOH983051 GOH983053:GOH983057 GOH983063:GOH1048576 GYD3:GYD7 GYD23:GYD65547 GYD65549:GYD65553 GYD65559:GYD131083 GYD131085:GYD131089 GYD131095:GYD196619 GYD196621:GYD196625 GYD196631:GYD262155 GYD262157:GYD262161 GYD262167:GYD327691 GYD327693:GYD327697 GYD327703:GYD393227 GYD393229:GYD393233 GYD393239:GYD458763 GYD458765:GYD458769 GYD458775:GYD524299 GYD524301:GYD524305 GYD524311:GYD589835 GYD589837:GYD589841 GYD589847:GYD655371 GYD655373:GYD655377 GYD655383:GYD720907 GYD720909:GYD720913 GYD720919:GYD786443 GYD786445:GYD786449 GYD786455:GYD851979 GYD851981:GYD851985 GYD851991:GYD917515 GYD917517:GYD917521 GYD917527:GYD983051 GYD983053:GYD983057 GYD983063:GYD1048576 HHZ3:HHZ7 HHZ23:HHZ65547 HHZ65549:HHZ65553 HHZ65559:HHZ131083 HHZ131085:HHZ131089 HHZ131095:HHZ196619 HHZ196621:HHZ196625 HHZ196631:HHZ262155 HHZ262157:HHZ262161 HHZ262167:HHZ327691 HHZ327693:HHZ327697 HHZ327703:HHZ393227 HHZ393229:HHZ393233 HHZ393239:HHZ458763 HHZ458765:HHZ458769 HHZ458775:HHZ524299 HHZ524301:HHZ524305 HHZ524311:HHZ589835 HHZ589837:HHZ589841 HHZ589847:HHZ655371 HHZ655373:HHZ655377 HHZ655383:HHZ720907 HHZ720909:HHZ720913 HHZ720919:HHZ786443 HHZ786445:HHZ786449 HHZ786455:HHZ851979 HHZ851981:HHZ851985 HHZ851991:HHZ917515 HHZ917517:HHZ917521 HHZ917527:HHZ983051 HHZ983053:HHZ983057 HHZ983063:HHZ1048576 HRV3:HRV7 HRV23:HRV65547 HRV65549:HRV65553 HRV65559:HRV131083 HRV131085:HRV131089 HRV131095:HRV196619 HRV196621:HRV196625 HRV196631:HRV262155 HRV262157:HRV262161 HRV262167:HRV327691 HRV327693:HRV327697 HRV327703:HRV393227 HRV393229:HRV393233 HRV393239:HRV458763 HRV458765:HRV458769 HRV458775:HRV524299 HRV524301:HRV524305 HRV524311:HRV589835 HRV589837:HRV589841 HRV589847:HRV655371 HRV655373:HRV655377 HRV655383:HRV720907 HRV720909:HRV720913 HRV720919:HRV786443 HRV786445:HRV786449 HRV786455:HRV851979 HRV851981:HRV851985 HRV851991:HRV917515 HRV917517:HRV917521 HRV917527:HRV983051 HRV983053:HRV983057 HRV983063:HRV1048576 IBR3:IBR7 IBR23:IBR65547 IBR65549:IBR65553 IBR65559:IBR131083 IBR131085:IBR131089 IBR131095:IBR196619 IBR196621:IBR196625 IBR196631:IBR262155 IBR262157:IBR262161 IBR262167:IBR327691 IBR327693:IBR327697 IBR327703:IBR393227 IBR393229:IBR393233 IBR393239:IBR458763 IBR458765:IBR458769 IBR458775:IBR524299 IBR524301:IBR524305 IBR524311:IBR589835 IBR589837:IBR589841 IBR589847:IBR655371 IBR655373:IBR655377 IBR655383:IBR720907 IBR720909:IBR720913 IBR720919:IBR786443 IBR786445:IBR786449 IBR786455:IBR851979 IBR851981:IBR851985 IBR851991:IBR917515 IBR917517:IBR917521 IBR917527:IBR983051 IBR983053:IBR983057 IBR983063:IBR1048576 ILN3:ILN7 ILN23:ILN65547 ILN65549:ILN65553 ILN65559:ILN131083 ILN131085:ILN131089 ILN131095:ILN196619 ILN196621:ILN196625 ILN196631:ILN262155 ILN262157:ILN262161 ILN262167:ILN327691 ILN327693:ILN327697 ILN327703:ILN393227 ILN393229:ILN393233 ILN393239:ILN458763 ILN458765:ILN458769 ILN458775:ILN524299 ILN524301:ILN524305 ILN524311:ILN589835 ILN589837:ILN589841 ILN589847:ILN655371 ILN655373:ILN655377 ILN655383:ILN720907 ILN720909:ILN720913 ILN720919:ILN786443 ILN786445:ILN786449 ILN786455:ILN851979 ILN851981:ILN851985 ILN851991:ILN917515 ILN917517:ILN917521 ILN917527:ILN983051 ILN983053:ILN983057 ILN983063:ILN1048576 IVJ3:IVJ7 IVJ23:IVJ65547 IVJ65549:IVJ65553 IVJ65559:IVJ131083 IVJ131085:IVJ131089 IVJ131095:IVJ196619 IVJ196621:IVJ196625 IVJ196631:IVJ262155 IVJ262157:IVJ262161 IVJ262167:IVJ327691 IVJ327693:IVJ327697 IVJ327703:IVJ393227 IVJ393229:IVJ393233 IVJ393239:IVJ458763 IVJ458765:IVJ458769 IVJ458775:IVJ524299 IVJ524301:IVJ524305 IVJ524311:IVJ589835 IVJ589837:IVJ589841 IVJ589847:IVJ655371 IVJ655373:IVJ655377 IVJ655383:IVJ720907 IVJ720909:IVJ720913 IVJ720919:IVJ786443 IVJ786445:IVJ786449 IVJ786455:IVJ851979 IVJ851981:IVJ851985 IVJ851991:IVJ917515 IVJ917517:IVJ917521 IVJ917527:IVJ983051 IVJ983053:IVJ983057 IVJ983063:IVJ1048576 JFF3:JFF7 JFF23:JFF65547 JFF65549:JFF65553 JFF65559:JFF131083 JFF131085:JFF131089 JFF131095:JFF196619 JFF196621:JFF196625 JFF196631:JFF262155 JFF262157:JFF262161 JFF262167:JFF327691 JFF327693:JFF327697 JFF327703:JFF393227 JFF393229:JFF393233 JFF393239:JFF458763 JFF458765:JFF458769 JFF458775:JFF524299 JFF524301:JFF524305 JFF524311:JFF589835 JFF589837:JFF589841 JFF589847:JFF655371 JFF655373:JFF655377 JFF655383:JFF720907 JFF720909:JFF720913 JFF720919:JFF786443 JFF786445:JFF786449 JFF786455:JFF851979 JFF851981:JFF851985 JFF851991:JFF917515 JFF917517:JFF917521 JFF917527:JFF983051 JFF983053:JFF983057 JFF983063:JFF1048576 JPB3:JPB7 JPB23:JPB65547 JPB65549:JPB65553 JPB65559:JPB131083 JPB131085:JPB131089 JPB131095:JPB196619 JPB196621:JPB196625 JPB196631:JPB262155 JPB262157:JPB262161 JPB262167:JPB327691 JPB327693:JPB327697 JPB327703:JPB393227 JPB393229:JPB393233 JPB393239:JPB458763 JPB458765:JPB458769 JPB458775:JPB524299 JPB524301:JPB524305 JPB524311:JPB589835 JPB589837:JPB589841 JPB589847:JPB655371 JPB655373:JPB655377 JPB655383:JPB720907 JPB720909:JPB720913 JPB720919:JPB786443 JPB786445:JPB786449 JPB786455:JPB851979 JPB851981:JPB851985 JPB851991:JPB917515 JPB917517:JPB917521 JPB917527:JPB983051 JPB983053:JPB983057 JPB983063:JPB1048576 JYX3:JYX7 JYX23:JYX65547 JYX65549:JYX65553 JYX65559:JYX131083 JYX131085:JYX131089 JYX131095:JYX196619 JYX196621:JYX196625 JYX196631:JYX262155 JYX262157:JYX262161 JYX262167:JYX327691 JYX327693:JYX327697 JYX327703:JYX393227 JYX393229:JYX393233 JYX393239:JYX458763 JYX458765:JYX458769 JYX458775:JYX524299 JYX524301:JYX524305 JYX524311:JYX589835 JYX589837:JYX589841 JYX589847:JYX655371 JYX655373:JYX655377 JYX655383:JYX720907 JYX720909:JYX720913 JYX720919:JYX786443 JYX786445:JYX786449 JYX786455:JYX851979 JYX851981:JYX851985 JYX851991:JYX917515 JYX917517:JYX917521 JYX917527:JYX983051 JYX983053:JYX983057 JYX983063:JYX1048576 KIT3:KIT7 KIT23:KIT65547 KIT65549:KIT65553 KIT65559:KIT131083 KIT131085:KIT131089 KIT131095:KIT196619 KIT196621:KIT196625 KIT196631:KIT262155 KIT262157:KIT262161 KIT262167:KIT327691 KIT327693:KIT327697 KIT327703:KIT393227 KIT393229:KIT393233 KIT393239:KIT458763 KIT458765:KIT458769 KIT458775:KIT524299 KIT524301:KIT524305 KIT524311:KIT589835 KIT589837:KIT589841 KIT589847:KIT655371 KIT655373:KIT655377 KIT655383:KIT720907 KIT720909:KIT720913 KIT720919:KIT786443 KIT786445:KIT786449 KIT786455:KIT851979 KIT851981:KIT851985 KIT851991:KIT917515 KIT917517:KIT917521 KIT917527:KIT983051 KIT983053:KIT983057 KIT983063:KIT1048576 KSP3:KSP7 KSP23:KSP65547 KSP65549:KSP65553 KSP65559:KSP131083 KSP131085:KSP131089 KSP131095:KSP196619 KSP196621:KSP196625 KSP196631:KSP262155 KSP262157:KSP262161 KSP262167:KSP327691 KSP327693:KSP327697 KSP327703:KSP393227 KSP393229:KSP393233 KSP393239:KSP458763 KSP458765:KSP458769 KSP458775:KSP524299 KSP524301:KSP524305 KSP524311:KSP589835 KSP589837:KSP589841 KSP589847:KSP655371 KSP655373:KSP655377 KSP655383:KSP720907 KSP720909:KSP720913 KSP720919:KSP786443 KSP786445:KSP786449 KSP786455:KSP851979 KSP851981:KSP851985 KSP851991:KSP917515 KSP917517:KSP917521 KSP917527:KSP983051 KSP983053:KSP983057 KSP983063:KSP1048576 LCL3:LCL7 LCL23:LCL65547 LCL65549:LCL65553 LCL65559:LCL131083 LCL131085:LCL131089 LCL131095:LCL196619 LCL196621:LCL196625 LCL196631:LCL262155 LCL262157:LCL262161 LCL262167:LCL327691 LCL327693:LCL327697 LCL327703:LCL393227 LCL393229:LCL393233 LCL393239:LCL458763 LCL458765:LCL458769 LCL458775:LCL524299 LCL524301:LCL524305 LCL524311:LCL589835 LCL589837:LCL589841 LCL589847:LCL655371 LCL655373:LCL655377 LCL655383:LCL720907 LCL720909:LCL720913 LCL720919:LCL786443 LCL786445:LCL786449 LCL786455:LCL851979 LCL851981:LCL851985 LCL851991:LCL917515 LCL917517:LCL917521 LCL917527:LCL983051 LCL983053:LCL983057 LCL983063:LCL1048576 LMH3:LMH7 LMH23:LMH65547 LMH65549:LMH65553 LMH65559:LMH131083 LMH131085:LMH131089 LMH131095:LMH196619 LMH196621:LMH196625 LMH196631:LMH262155 LMH262157:LMH262161 LMH262167:LMH327691 LMH327693:LMH327697 LMH327703:LMH393227 LMH393229:LMH393233 LMH393239:LMH458763 LMH458765:LMH458769 LMH458775:LMH524299 LMH524301:LMH524305 LMH524311:LMH589835 LMH589837:LMH589841 LMH589847:LMH655371 LMH655373:LMH655377 LMH655383:LMH720907 LMH720909:LMH720913 LMH720919:LMH786443 LMH786445:LMH786449 LMH786455:LMH851979 LMH851981:LMH851985 LMH851991:LMH917515 LMH917517:LMH917521 LMH917527:LMH983051 LMH983053:LMH983057 LMH983063:LMH1048576 LWD3:LWD7 LWD23:LWD65547 LWD65549:LWD65553 LWD65559:LWD131083 LWD131085:LWD131089 LWD131095:LWD196619 LWD196621:LWD196625 LWD196631:LWD262155 LWD262157:LWD262161 LWD262167:LWD327691 LWD327693:LWD327697 LWD327703:LWD393227 LWD393229:LWD393233 LWD393239:LWD458763 LWD458765:LWD458769 LWD458775:LWD524299 LWD524301:LWD524305 LWD524311:LWD589835 LWD589837:LWD589841 LWD589847:LWD655371 LWD655373:LWD655377 LWD655383:LWD720907 LWD720909:LWD720913 LWD720919:LWD786443 LWD786445:LWD786449 LWD786455:LWD851979 LWD851981:LWD851985 LWD851991:LWD917515 LWD917517:LWD917521 LWD917527:LWD983051 LWD983053:LWD983057 LWD983063:LWD1048576 MFZ3:MFZ7 MFZ23:MFZ65547 MFZ65549:MFZ65553 MFZ65559:MFZ131083 MFZ131085:MFZ131089 MFZ131095:MFZ196619 MFZ196621:MFZ196625 MFZ196631:MFZ262155 MFZ262157:MFZ262161 MFZ262167:MFZ327691 MFZ327693:MFZ327697 MFZ327703:MFZ393227 MFZ393229:MFZ393233 MFZ393239:MFZ458763 MFZ458765:MFZ458769 MFZ458775:MFZ524299 MFZ524301:MFZ524305 MFZ524311:MFZ589835 MFZ589837:MFZ589841 MFZ589847:MFZ655371 MFZ655373:MFZ655377 MFZ655383:MFZ720907 MFZ720909:MFZ720913 MFZ720919:MFZ786443 MFZ786445:MFZ786449 MFZ786455:MFZ851979 MFZ851981:MFZ851985 MFZ851991:MFZ917515 MFZ917517:MFZ917521 MFZ917527:MFZ983051 MFZ983053:MFZ983057 MFZ983063:MFZ1048576 MPV3:MPV7 MPV23:MPV65547 MPV65549:MPV65553 MPV65559:MPV131083 MPV131085:MPV131089 MPV131095:MPV196619 MPV196621:MPV196625 MPV196631:MPV262155 MPV262157:MPV262161 MPV262167:MPV327691 MPV327693:MPV327697 MPV327703:MPV393227 MPV393229:MPV393233 MPV393239:MPV458763 MPV458765:MPV458769 MPV458775:MPV524299 MPV524301:MPV524305 MPV524311:MPV589835 MPV589837:MPV589841 MPV589847:MPV655371 MPV655373:MPV655377 MPV655383:MPV720907 MPV720909:MPV720913 MPV720919:MPV786443 MPV786445:MPV786449 MPV786455:MPV851979 MPV851981:MPV851985 MPV851991:MPV917515 MPV917517:MPV917521 MPV917527:MPV983051 MPV983053:MPV983057 MPV983063:MPV1048576 MZR3:MZR7 MZR23:MZR65547 MZR65549:MZR65553 MZR65559:MZR131083 MZR131085:MZR131089 MZR131095:MZR196619 MZR196621:MZR196625 MZR196631:MZR262155 MZR262157:MZR262161 MZR262167:MZR327691 MZR327693:MZR327697 MZR327703:MZR393227 MZR393229:MZR393233 MZR393239:MZR458763 MZR458765:MZR458769 MZR458775:MZR524299 MZR524301:MZR524305 MZR524311:MZR589835 MZR589837:MZR589841 MZR589847:MZR655371 MZR655373:MZR655377 MZR655383:MZR720907 MZR720909:MZR720913 MZR720919:MZR786443 MZR786445:MZR786449 MZR786455:MZR851979 MZR851981:MZR851985 MZR851991:MZR917515 MZR917517:MZR917521 MZR917527:MZR983051 MZR983053:MZR983057 MZR983063:MZR1048576 NJN3:NJN7 NJN23:NJN65547 NJN65549:NJN65553 NJN65559:NJN131083 NJN131085:NJN131089 NJN131095:NJN196619 NJN196621:NJN196625 NJN196631:NJN262155 NJN262157:NJN262161 NJN262167:NJN327691 NJN327693:NJN327697 NJN327703:NJN393227 NJN393229:NJN393233 NJN393239:NJN458763 NJN458765:NJN458769 NJN458775:NJN524299 NJN524301:NJN524305 NJN524311:NJN589835 NJN589837:NJN589841 NJN589847:NJN655371 NJN655373:NJN655377 NJN655383:NJN720907 NJN720909:NJN720913 NJN720919:NJN786443 NJN786445:NJN786449 NJN786455:NJN851979 NJN851981:NJN851985 NJN851991:NJN917515 NJN917517:NJN917521 NJN917527:NJN983051 NJN983053:NJN983057 NJN983063:NJN1048576 NTJ3:NTJ7 NTJ23:NTJ65547 NTJ65549:NTJ65553 NTJ65559:NTJ131083 NTJ131085:NTJ131089 NTJ131095:NTJ196619 NTJ196621:NTJ196625 NTJ196631:NTJ262155 NTJ262157:NTJ262161 NTJ262167:NTJ327691 NTJ327693:NTJ327697 NTJ327703:NTJ393227 NTJ393229:NTJ393233 NTJ393239:NTJ458763 NTJ458765:NTJ458769 NTJ458775:NTJ524299 NTJ524301:NTJ524305 NTJ524311:NTJ589835 NTJ589837:NTJ589841 NTJ589847:NTJ655371 NTJ655373:NTJ655377 NTJ655383:NTJ720907 NTJ720909:NTJ720913 NTJ720919:NTJ786443 NTJ786445:NTJ786449 NTJ786455:NTJ851979 NTJ851981:NTJ851985 NTJ851991:NTJ917515 NTJ917517:NTJ917521 NTJ917527:NTJ983051 NTJ983053:NTJ983057 NTJ983063:NTJ1048576 ODF3:ODF7 ODF23:ODF65547 ODF65549:ODF65553 ODF65559:ODF131083 ODF131085:ODF131089 ODF131095:ODF196619 ODF196621:ODF196625 ODF196631:ODF262155 ODF262157:ODF262161 ODF262167:ODF327691 ODF327693:ODF327697 ODF327703:ODF393227 ODF393229:ODF393233 ODF393239:ODF458763 ODF458765:ODF458769 ODF458775:ODF524299 ODF524301:ODF524305 ODF524311:ODF589835 ODF589837:ODF589841 ODF589847:ODF655371 ODF655373:ODF655377 ODF655383:ODF720907 ODF720909:ODF720913 ODF720919:ODF786443 ODF786445:ODF786449 ODF786455:ODF851979 ODF851981:ODF851985 ODF851991:ODF917515 ODF917517:ODF917521 ODF917527:ODF983051 ODF983053:ODF983057 ODF983063:ODF1048576 ONB3:ONB7 ONB23:ONB65547 ONB65549:ONB65553 ONB65559:ONB131083 ONB131085:ONB131089 ONB131095:ONB196619 ONB196621:ONB196625 ONB196631:ONB262155 ONB262157:ONB262161 ONB262167:ONB327691 ONB327693:ONB327697 ONB327703:ONB393227 ONB393229:ONB393233 ONB393239:ONB458763 ONB458765:ONB458769 ONB458775:ONB524299 ONB524301:ONB524305 ONB524311:ONB589835 ONB589837:ONB589841 ONB589847:ONB655371 ONB655373:ONB655377 ONB655383:ONB720907 ONB720909:ONB720913 ONB720919:ONB786443 ONB786445:ONB786449 ONB786455:ONB851979 ONB851981:ONB851985 ONB851991:ONB917515 ONB917517:ONB917521 ONB917527:ONB983051 ONB983053:ONB983057 ONB983063:ONB1048576 OWX3:OWX7 OWX23:OWX65547 OWX65549:OWX65553 OWX65559:OWX131083 OWX131085:OWX131089 OWX131095:OWX196619 OWX196621:OWX196625 OWX196631:OWX262155 OWX262157:OWX262161 OWX262167:OWX327691 OWX327693:OWX327697 OWX327703:OWX393227 OWX393229:OWX393233 OWX393239:OWX458763 OWX458765:OWX458769 OWX458775:OWX524299 OWX524301:OWX524305 OWX524311:OWX589835 OWX589837:OWX589841 OWX589847:OWX655371 OWX655373:OWX655377 OWX655383:OWX720907 OWX720909:OWX720913 OWX720919:OWX786443 OWX786445:OWX786449 OWX786455:OWX851979 OWX851981:OWX851985 OWX851991:OWX917515 OWX917517:OWX917521 OWX917527:OWX983051 OWX983053:OWX983057 OWX983063:OWX1048576 PGT3:PGT7 PGT23:PGT65547 PGT65549:PGT65553 PGT65559:PGT131083 PGT131085:PGT131089 PGT131095:PGT196619 PGT196621:PGT196625 PGT196631:PGT262155 PGT262157:PGT262161 PGT262167:PGT327691 PGT327693:PGT327697 PGT327703:PGT393227 PGT393229:PGT393233 PGT393239:PGT458763 PGT458765:PGT458769 PGT458775:PGT524299 PGT524301:PGT524305 PGT524311:PGT589835 PGT589837:PGT589841 PGT589847:PGT655371 PGT655373:PGT655377 PGT655383:PGT720907 PGT720909:PGT720913 PGT720919:PGT786443 PGT786445:PGT786449 PGT786455:PGT851979 PGT851981:PGT851985 PGT851991:PGT917515 PGT917517:PGT917521 PGT917527:PGT983051 PGT983053:PGT983057 PGT983063:PGT1048576 PQP3:PQP7 PQP23:PQP65547 PQP65549:PQP65553 PQP65559:PQP131083 PQP131085:PQP131089 PQP131095:PQP196619 PQP196621:PQP196625 PQP196631:PQP262155 PQP262157:PQP262161 PQP262167:PQP327691 PQP327693:PQP327697 PQP327703:PQP393227 PQP393229:PQP393233 PQP393239:PQP458763 PQP458765:PQP458769 PQP458775:PQP524299 PQP524301:PQP524305 PQP524311:PQP589835 PQP589837:PQP589841 PQP589847:PQP655371 PQP655373:PQP655377 PQP655383:PQP720907 PQP720909:PQP720913 PQP720919:PQP786443 PQP786445:PQP786449 PQP786455:PQP851979 PQP851981:PQP851985 PQP851991:PQP917515 PQP917517:PQP917521 PQP917527:PQP983051 PQP983053:PQP983057 PQP983063:PQP1048576 QAL3:QAL7 QAL23:QAL65547 QAL65549:QAL65553 QAL65559:QAL131083 QAL131085:QAL131089 QAL131095:QAL196619 QAL196621:QAL196625 QAL196631:QAL262155 QAL262157:QAL262161 QAL262167:QAL327691 QAL327693:QAL327697 QAL327703:QAL393227 QAL393229:QAL393233 QAL393239:QAL458763 QAL458765:QAL458769 QAL458775:QAL524299 QAL524301:QAL524305 QAL524311:QAL589835 QAL589837:QAL589841 QAL589847:QAL655371 QAL655373:QAL655377 QAL655383:QAL720907 QAL720909:QAL720913 QAL720919:QAL786443 QAL786445:QAL786449 QAL786455:QAL851979 QAL851981:QAL851985 QAL851991:QAL917515 QAL917517:QAL917521 QAL917527:QAL983051 QAL983053:QAL983057 QAL983063:QAL1048576 QKH3:QKH7 QKH23:QKH65547 QKH65549:QKH65553 QKH65559:QKH131083 QKH131085:QKH131089 QKH131095:QKH196619 QKH196621:QKH196625 QKH196631:QKH262155 QKH262157:QKH262161 QKH262167:QKH327691 QKH327693:QKH327697 QKH327703:QKH393227 QKH393229:QKH393233 QKH393239:QKH458763 QKH458765:QKH458769 QKH458775:QKH524299 QKH524301:QKH524305 QKH524311:QKH589835 QKH589837:QKH589841 QKH589847:QKH655371 QKH655373:QKH655377 QKH655383:QKH720907 QKH720909:QKH720913 QKH720919:QKH786443 QKH786445:QKH786449 QKH786455:QKH851979 QKH851981:QKH851985 QKH851991:QKH917515 QKH917517:QKH917521 QKH917527:QKH983051 QKH983053:QKH983057 QKH983063:QKH1048576 QUD3:QUD7 QUD23:QUD65547 QUD65549:QUD65553 QUD65559:QUD131083 QUD131085:QUD131089 QUD131095:QUD196619 QUD196621:QUD196625 QUD196631:QUD262155 QUD262157:QUD262161 QUD262167:QUD327691 QUD327693:QUD327697 QUD327703:QUD393227 QUD393229:QUD393233 QUD393239:QUD458763 QUD458765:QUD458769 QUD458775:QUD524299 QUD524301:QUD524305 QUD524311:QUD589835 QUD589837:QUD589841 QUD589847:QUD655371 QUD655373:QUD655377 QUD655383:QUD720907 QUD720909:QUD720913 QUD720919:QUD786443 QUD786445:QUD786449 QUD786455:QUD851979 QUD851981:QUD851985 QUD851991:QUD917515 QUD917517:QUD917521 QUD917527:QUD983051 QUD983053:QUD983057 QUD983063:QUD1048576 RDZ3:RDZ7 RDZ23:RDZ65547 RDZ65549:RDZ65553 RDZ65559:RDZ131083 RDZ131085:RDZ131089 RDZ131095:RDZ196619 RDZ196621:RDZ196625 RDZ196631:RDZ262155 RDZ262157:RDZ262161 RDZ262167:RDZ327691 RDZ327693:RDZ327697 RDZ327703:RDZ393227 RDZ393229:RDZ393233 RDZ393239:RDZ458763 RDZ458765:RDZ458769 RDZ458775:RDZ524299 RDZ524301:RDZ524305 RDZ524311:RDZ589835 RDZ589837:RDZ589841 RDZ589847:RDZ655371 RDZ655373:RDZ655377 RDZ655383:RDZ720907 RDZ720909:RDZ720913 RDZ720919:RDZ786443 RDZ786445:RDZ786449 RDZ786455:RDZ851979 RDZ851981:RDZ851985 RDZ851991:RDZ917515 RDZ917517:RDZ917521 RDZ917527:RDZ983051 RDZ983053:RDZ983057 RDZ983063:RDZ1048576 RNV3:RNV7 RNV23:RNV65547 RNV65549:RNV65553 RNV65559:RNV131083 RNV131085:RNV131089 RNV131095:RNV196619 RNV196621:RNV196625 RNV196631:RNV262155 RNV262157:RNV262161 RNV262167:RNV327691 RNV327693:RNV327697 RNV327703:RNV393227 RNV393229:RNV393233 RNV393239:RNV458763 RNV458765:RNV458769 RNV458775:RNV524299 RNV524301:RNV524305 RNV524311:RNV589835 RNV589837:RNV589841 RNV589847:RNV655371 RNV655373:RNV655377 RNV655383:RNV720907 RNV720909:RNV720913 RNV720919:RNV786443 RNV786445:RNV786449 RNV786455:RNV851979 RNV851981:RNV851985 RNV851991:RNV917515 RNV917517:RNV917521 RNV917527:RNV983051 RNV983053:RNV983057 RNV983063:RNV1048576 RXR3:RXR7 RXR23:RXR65547 RXR65549:RXR65553 RXR65559:RXR131083 RXR131085:RXR131089 RXR131095:RXR196619 RXR196621:RXR196625 RXR196631:RXR262155 RXR262157:RXR262161 RXR262167:RXR327691 RXR327693:RXR327697 RXR327703:RXR393227 RXR393229:RXR393233 RXR393239:RXR458763 RXR458765:RXR458769 RXR458775:RXR524299 RXR524301:RXR524305 RXR524311:RXR589835 RXR589837:RXR589841 RXR589847:RXR655371 RXR655373:RXR655377 RXR655383:RXR720907 RXR720909:RXR720913 RXR720919:RXR786443 RXR786445:RXR786449 RXR786455:RXR851979 RXR851981:RXR851985 RXR851991:RXR917515 RXR917517:RXR917521 RXR917527:RXR983051 RXR983053:RXR983057 RXR983063:RXR1048576 SHN3:SHN7 SHN23:SHN65547 SHN65549:SHN65553 SHN65559:SHN131083 SHN131085:SHN131089 SHN131095:SHN196619 SHN196621:SHN196625 SHN196631:SHN262155 SHN262157:SHN262161 SHN262167:SHN327691 SHN327693:SHN327697 SHN327703:SHN393227 SHN393229:SHN393233 SHN393239:SHN458763 SHN458765:SHN458769 SHN458775:SHN524299 SHN524301:SHN524305 SHN524311:SHN589835 SHN589837:SHN589841 SHN589847:SHN655371 SHN655373:SHN655377 SHN655383:SHN720907 SHN720909:SHN720913 SHN720919:SHN786443 SHN786445:SHN786449 SHN786455:SHN851979 SHN851981:SHN851985 SHN851991:SHN917515 SHN917517:SHN917521 SHN917527:SHN983051 SHN983053:SHN983057 SHN983063:SHN1048576 SRJ3:SRJ7 SRJ23:SRJ65547 SRJ65549:SRJ65553 SRJ65559:SRJ131083 SRJ131085:SRJ131089 SRJ131095:SRJ196619 SRJ196621:SRJ196625 SRJ196631:SRJ262155 SRJ262157:SRJ262161 SRJ262167:SRJ327691 SRJ327693:SRJ327697 SRJ327703:SRJ393227 SRJ393229:SRJ393233 SRJ393239:SRJ458763 SRJ458765:SRJ458769 SRJ458775:SRJ524299 SRJ524301:SRJ524305 SRJ524311:SRJ589835 SRJ589837:SRJ589841 SRJ589847:SRJ655371 SRJ655373:SRJ655377 SRJ655383:SRJ720907 SRJ720909:SRJ720913 SRJ720919:SRJ786443 SRJ786445:SRJ786449 SRJ786455:SRJ851979 SRJ851981:SRJ851985 SRJ851991:SRJ917515 SRJ917517:SRJ917521 SRJ917527:SRJ983051 SRJ983053:SRJ983057 SRJ983063:SRJ1048576 TBF3:TBF7 TBF23:TBF65547 TBF65549:TBF65553 TBF65559:TBF131083 TBF131085:TBF131089 TBF131095:TBF196619 TBF196621:TBF196625 TBF196631:TBF262155 TBF262157:TBF262161 TBF262167:TBF327691 TBF327693:TBF327697 TBF327703:TBF393227 TBF393229:TBF393233 TBF393239:TBF458763 TBF458765:TBF458769 TBF458775:TBF524299 TBF524301:TBF524305 TBF524311:TBF589835 TBF589837:TBF589841 TBF589847:TBF655371 TBF655373:TBF655377 TBF655383:TBF720907 TBF720909:TBF720913 TBF720919:TBF786443 TBF786445:TBF786449 TBF786455:TBF851979 TBF851981:TBF851985 TBF851991:TBF917515 TBF917517:TBF917521 TBF917527:TBF983051 TBF983053:TBF983057 TBF983063:TBF1048576 TLB3:TLB7 TLB23:TLB65547 TLB65549:TLB65553 TLB65559:TLB131083 TLB131085:TLB131089 TLB131095:TLB196619 TLB196621:TLB196625 TLB196631:TLB262155 TLB262157:TLB262161 TLB262167:TLB327691 TLB327693:TLB327697 TLB327703:TLB393227 TLB393229:TLB393233 TLB393239:TLB458763 TLB458765:TLB458769 TLB458775:TLB524299 TLB524301:TLB524305 TLB524311:TLB589835 TLB589837:TLB589841 TLB589847:TLB655371 TLB655373:TLB655377 TLB655383:TLB720907 TLB720909:TLB720913 TLB720919:TLB786443 TLB786445:TLB786449 TLB786455:TLB851979 TLB851981:TLB851985 TLB851991:TLB917515 TLB917517:TLB917521 TLB917527:TLB983051 TLB983053:TLB983057 TLB983063:TLB1048576 TUX3:TUX7 TUX23:TUX65547 TUX65549:TUX65553 TUX65559:TUX131083 TUX131085:TUX131089 TUX131095:TUX196619 TUX196621:TUX196625 TUX196631:TUX262155 TUX262157:TUX262161 TUX262167:TUX327691 TUX327693:TUX327697 TUX327703:TUX393227 TUX393229:TUX393233 TUX393239:TUX458763 TUX458765:TUX458769 TUX458775:TUX524299 TUX524301:TUX524305 TUX524311:TUX589835 TUX589837:TUX589841 TUX589847:TUX655371 TUX655373:TUX655377 TUX655383:TUX720907 TUX720909:TUX720913 TUX720919:TUX786443 TUX786445:TUX786449 TUX786455:TUX851979 TUX851981:TUX851985 TUX851991:TUX917515 TUX917517:TUX917521 TUX917527:TUX983051 TUX983053:TUX983057 TUX983063:TUX1048576 UET3:UET7 UET23:UET65547 UET65549:UET65553 UET65559:UET131083 UET131085:UET131089 UET131095:UET196619 UET196621:UET196625 UET196631:UET262155 UET262157:UET262161 UET262167:UET327691 UET327693:UET327697 UET327703:UET393227 UET393229:UET393233 UET393239:UET458763 UET458765:UET458769 UET458775:UET524299 UET524301:UET524305 UET524311:UET589835 UET589837:UET589841 UET589847:UET655371 UET655373:UET655377 UET655383:UET720907 UET720909:UET720913 UET720919:UET786443 UET786445:UET786449 UET786455:UET851979 UET851981:UET851985 UET851991:UET917515 UET917517:UET917521 UET917527:UET983051 UET983053:UET983057 UET983063:UET1048576 UOP3:UOP7 UOP23:UOP65547 UOP65549:UOP65553 UOP65559:UOP131083 UOP131085:UOP131089 UOP131095:UOP196619 UOP196621:UOP196625 UOP196631:UOP262155 UOP262157:UOP262161 UOP262167:UOP327691 UOP327693:UOP327697 UOP327703:UOP393227 UOP393229:UOP393233 UOP393239:UOP458763 UOP458765:UOP458769 UOP458775:UOP524299 UOP524301:UOP524305 UOP524311:UOP589835 UOP589837:UOP589841 UOP589847:UOP655371 UOP655373:UOP655377 UOP655383:UOP720907 UOP720909:UOP720913 UOP720919:UOP786443 UOP786445:UOP786449 UOP786455:UOP851979 UOP851981:UOP851985 UOP851991:UOP917515 UOP917517:UOP917521 UOP917527:UOP983051 UOP983053:UOP983057 UOP983063:UOP1048576 UYL3:UYL7 UYL23:UYL65547 UYL65549:UYL65553 UYL65559:UYL131083 UYL131085:UYL131089 UYL131095:UYL196619 UYL196621:UYL196625 UYL196631:UYL262155 UYL262157:UYL262161 UYL262167:UYL327691 UYL327693:UYL327697 UYL327703:UYL393227 UYL393229:UYL393233 UYL393239:UYL458763 UYL458765:UYL458769 UYL458775:UYL524299 UYL524301:UYL524305 UYL524311:UYL589835 UYL589837:UYL589841 UYL589847:UYL655371 UYL655373:UYL655377 UYL655383:UYL720907 UYL720909:UYL720913 UYL720919:UYL786443 UYL786445:UYL786449 UYL786455:UYL851979 UYL851981:UYL851985 UYL851991:UYL917515 UYL917517:UYL917521 UYL917527:UYL983051 UYL983053:UYL983057 UYL983063:UYL1048576 VIH3:VIH7 VIH23:VIH65547 VIH65549:VIH65553 VIH65559:VIH131083 VIH131085:VIH131089 VIH131095:VIH196619 VIH196621:VIH196625 VIH196631:VIH262155 VIH262157:VIH262161 VIH262167:VIH327691 VIH327693:VIH327697 VIH327703:VIH393227 VIH393229:VIH393233 VIH393239:VIH458763 VIH458765:VIH458769 VIH458775:VIH524299 VIH524301:VIH524305 VIH524311:VIH589835 VIH589837:VIH589841 VIH589847:VIH655371 VIH655373:VIH655377 VIH655383:VIH720907 VIH720909:VIH720913 VIH720919:VIH786443 VIH786445:VIH786449 VIH786455:VIH851979 VIH851981:VIH851985 VIH851991:VIH917515 VIH917517:VIH917521 VIH917527:VIH983051 VIH983053:VIH983057 VIH983063:VIH1048576 VSD3:VSD7 VSD23:VSD65547 VSD65549:VSD65553 VSD65559:VSD131083 VSD131085:VSD131089 VSD131095:VSD196619 VSD196621:VSD196625 VSD196631:VSD262155 VSD262157:VSD262161 VSD262167:VSD327691 VSD327693:VSD327697 VSD327703:VSD393227 VSD393229:VSD393233 VSD393239:VSD458763 VSD458765:VSD458769 VSD458775:VSD524299 VSD524301:VSD524305 VSD524311:VSD589835 VSD589837:VSD589841 VSD589847:VSD655371 VSD655373:VSD655377 VSD655383:VSD720907 VSD720909:VSD720913 VSD720919:VSD786443 VSD786445:VSD786449 VSD786455:VSD851979 VSD851981:VSD851985 VSD851991:VSD917515 VSD917517:VSD917521 VSD917527:VSD983051 VSD983053:VSD983057 VSD983063:VSD1048576 WBZ3:WBZ7 WBZ23:WBZ65547 WBZ65549:WBZ65553 WBZ65559:WBZ131083 WBZ131085:WBZ131089 WBZ131095:WBZ196619 WBZ196621:WBZ196625 WBZ196631:WBZ262155 WBZ262157:WBZ262161 WBZ262167:WBZ327691 WBZ327693:WBZ327697 WBZ327703:WBZ393227 WBZ393229:WBZ393233 WBZ393239:WBZ458763 WBZ458765:WBZ458769 WBZ458775:WBZ524299 WBZ524301:WBZ524305 WBZ524311:WBZ589835 WBZ589837:WBZ589841 WBZ589847:WBZ655371 WBZ655373:WBZ655377 WBZ655383:WBZ720907 WBZ720909:WBZ720913 WBZ720919:WBZ786443 WBZ786445:WBZ786449 WBZ786455:WBZ851979 WBZ851981:WBZ851985 WBZ851991:WBZ917515 WBZ917517:WBZ917521 WBZ917527:WBZ983051 WBZ983053:WBZ983057 WBZ983063:WBZ1048576 WLV3:WLV7 WLV23:WLV65547 WLV65549:WLV65553 WLV65559:WLV131083 WLV131085:WLV131089 WLV131095:WLV196619 WLV196621:WLV196625 WLV196631:WLV262155 WLV262157:WLV262161 WLV262167:WLV327691 WLV327693:WLV327697 WLV327703:WLV393227 WLV393229:WLV393233 WLV393239:WLV458763 WLV458765:WLV458769 WLV458775:WLV524299 WLV524301:WLV524305 WLV524311:WLV589835 WLV589837:WLV589841 WLV589847:WLV655371 WLV655373:WLV655377 WLV655383:WLV720907 WLV720909:WLV720913 WLV720919:WLV786443 WLV786445:WLV786449 WLV786455:WLV851979 WLV851981:WLV851985 WLV851991:WLV917515 WLV917517:WLV917521 WLV917527:WLV983051 WLV983053:WLV983057 WLV983063:WLV1048576 WVR3:WVR7 WVR23:WVR65547 WVR65549:WVR65553 WVR65559:WVR131083 WVR131085:WVR131089 WVR131095:WVR196619 WVR196621:WVR196625 WVR196631:WVR262155 WVR262157:WVR262161 WVR262167:WVR327691 WVR327693:WVR327697 WVR327703:WVR393227 WVR393229:WVR393233 WVR393239:WVR458763 WVR458765:WVR458769 WVR458775:WVR524299 WVR524301:WVR524305 WVR524311:WVR589835 WVR589837:WVR589841 WVR589847:WVR655371 WVR655373:WVR655377 WVR655383:WVR720907 WVR720909:WVR720913 WVR720919:WVR786443 WVR786445:WVR786449 WVR786455:WVR851979 WVR851981:WVR851985 WVR851991:WVR917515 WVR917517:WVR917521 WVR917527:WVR983051 WVR983053:WVR983057 WVR983063:WVR1048576">
      <formula1>"01-国家级,02-省部级,03-地市级,04-无,05-其他（详细写明）"</formula1>
    </dataValidation>
    <dataValidation type="date" operator="between" allowBlank="1" showInputMessage="1" showErrorMessage="1" sqref="HW3:HW10 HW11:HW20 HW21:HW22 HW65549:HW65558 HW131085:HW131094 HW196621:HW196630 HW262157:HW262166 HW327693:HW327702 HW393229:HW393238 HW458765:HW458774 HW524301:HW524310 HW589837:HW589846 HW655373:HW655382 HW720909:HW720918 HW786445:HW786454 HW851981:HW851990 HW917517:HW917526 HW983053:HW983062 RS3:RS10 RS11:RS20 RS21:RS22 RS65549:RS65558 RS131085:RS131094 RS196621:RS196630 RS262157:RS262166 RS327693:RS327702 RS393229:RS393238 RS458765:RS458774 RS524301:RS524310 RS589837:RS589846 RS655373:RS655382 RS720909:RS720918 RS786445:RS786454 RS851981:RS851990 RS917517:RS917526 RS983053:RS983062 ABO3:ABO10 ABO11:ABO20 ABO21:ABO22 ABO65549:ABO65558 ABO131085:ABO131094 ABO196621:ABO196630 ABO262157:ABO262166 ABO327693:ABO327702 ABO393229:ABO393238 ABO458765:ABO458774 ABO524301:ABO524310 ABO589837:ABO589846 ABO655373:ABO655382 ABO720909:ABO720918 ABO786445:ABO786454 ABO851981:ABO851990 ABO917517:ABO917526 ABO983053:ABO983062 ALK3:ALK10 ALK11:ALK20 ALK21:ALK22 ALK65549:ALK65558 ALK131085:ALK131094 ALK196621:ALK196630 ALK262157:ALK262166 ALK327693:ALK327702 ALK393229:ALK393238 ALK458765:ALK458774 ALK524301:ALK524310 ALK589837:ALK589846 ALK655373:ALK655382 ALK720909:ALK720918 ALK786445:ALK786454 ALK851981:ALK851990 ALK917517:ALK917526 ALK983053:ALK983062 AVG3:AVG10 AVG11:AVG20 AVG21:AVG22 AVG65549:AVG65558 AVG131085:AVG131094 AVG196621:AVG196630 AVG262157:AVG262166 AVG327693:AVG327702 AVG393229:AVG393238 AVG458765:AVG458774 AVG524301:AVG524310 AVG589837:AVG589846 AVG655373:AVG655382 AVG720909:AVG720918 AVG786445:AVG786454 AVG851981:AVG851990 AVG917517:AVG917526 AVG983053:AVG983062 BFC3:BFC10 BFC11:BFC20 BFC21:BFC22 BFC65549:BFC65558 BFC131085:BFC131094 BFC196621:BFC196630 BFC262157:BFC262166 BFC327693:BFC327702 BFC393229:BFC393238 BFC458765:BFC458774 BFC524301:BFC524310 BFC589837:BFC589846 BFC655373:BFC655382 BFC720909:BFC720918 BFC786445:BFC786454 BFC851981:BFC851990 BFC917517:BFC917526 BFC983053:BFC983062 BOY3:BOY10 BOY11:BOY20 BOY21:BOY22 BOY65549:BOY65558 BOY131085:BOY131094 BOY196621:BOY196630 BOY262157:BOY262166 BOY327693:BOY327702 BOY393229:BOY393238 BOY458765:BOY458774 BOY524301:BOY524310 BOY589837:BOY589846 BOY655373:BOY655382 BOY720909:BOY720918 BOY786445:BOY786454 BOY851981:BOY851990 BOY917517:BOY917526 BOY983053:BOY983062 BYU3:BYU10 BYU11:BYU20 BYU21:BYU22 BYU65549:BYU65558 BYU131085:BYU131094 BYU196621:BYU196630 BYU262157:BYU262166 BYU327693:BYU327702 BYU393229:BYU393238 BYU458765:BYU458774 BYU524301:BYU524310 BYU589837:BYU589846 BYU655373:BYU655382 BYU720909:BYU720918 BYU786445:BYU786454 BYU851981:BYU851990 BYU917517:BYU917526 BYU983053:BYU983062 CIQ3:CIQ10 CIQ11:CIQ20 CIQ21:CIQ22 CIQ65549:CIQ65558 CIQ131085:CIQ131094 CIQ196621:CIQ196630 CIQ262157:CIQ262166 CIQ327693:CIQ327702 CIQ393229:CIQ393238 CIQ458765:CIQ458774 CIQ524301:CIQ524310 CIQ589837:CIQ589846 CIQ655373:CIQ655382 CIQ720909:CIQ720918 CIQ786445:CIQ786454 CIQ851981:CIQ851990 CIQ917517:CIQ917526 CIQ983053:CIQ983062 CSM3:CSM10 CSM11:CSM20 CSM21:CSM22 CSM65549:CSM65558 CSM131085:CSM131094 CSM196621:CSM196630 CSM262157:CSM262166 CSM327693:CSM327702 CSM393229:CSM393238 CSM458765:CSM458774 CSM524301:CSM524310 CSM589837:CSM589846 CSM655373:CSM655382 CSM720909:CSM720918 CSM786445:CSM786454 CSM851981:CSM851990 CSM917517:CSM917526 CSM983053:CSM983062 DCI3:DCI10 DCI11:DCI20 DCI21:DCI22 DCI65549:DCI65558 DCI131085:DCI131094 DCI196621:DCI196630 DCI262157:DCI262166 DCI327693:DCI327702 DCI393229:DCI393238 DCI458765:DCI458774 DCI524301:DCI524310 DCI589837:DCI589846 DCI655373:DCI655382 DCI720909:DCI720918 DCI786445:DCI786454 DCI851981:DCI851990 DCI917517:DCI917526 DCI983053:DCI983062 DME3:DME10 DME11:DME20 DME21:DME22 DME65549:DME65558 DME131085:DME131094 DME196621:DME196630 DME262157:DME262166 DME327693:DME327702 DME393229:DME393238 DME458765:DME458774 DME524301:DME524310 DME589837:DME589846 DME655373:DME655382 DME720909:DME720918 DME786445:DME786454 DME851981:DME851990 DME917517:DME917526 DME983053:DME983062 DWA3:DWA10 DWA11:DWA20 DWA21:DWA22 DWA65549:DWA65558 DWA131085:DWA131094 DWA196621:DWA196630 DWA262157:DWA262166 DWA327693:DWA327702 DWA393229:DWA393238 DWA458765:DWA458774 DWA524301:DWA524310 DWA589837:DWA589846 DWA655373:DWA655382 DWA720909:DWA720918 DWA786445:DWA786454 DWA851981:DWA851990 DWA917517:DWA917526 DWA983053:DWA983062 EFW3:EFW10 EFW11:EFW20 EFW21:EFW22 EFW65549:EFW65558 EFW131085:EFW131094 EFW196621:EFW196630 EFW262157:EFW262166 EFW327693:EFW327702 EFW393229:EFW393238 EFW458765:EFW458774 EFW524301:EFW524310 EFW589837:EFW589846 EFW655373:EFW655382 EFW720909:EFW720918 EFW786445:EFW786454 EFW851981:EFW851990 EFW917517:EFW917526 EFW983053:EFW983062 EPS3:EPS10 EPS11:EPS20 EPS21:EPS22 EPS65549:EPS65558 EPS131085:EPS131094 EPS196621:EPS196630 EPS262157:EPS262166 EPS327693:EPS327702 EPS393229:EPS393238 EPS458765:EPS458774 EPS524301:EPS524310 EPS589837:EPS589846 EPS655373:EPS655382 EPS720909:EPS720918 EPS786445:EPS786454 EPS851981:EPS851990 EPS917517:EPS917526 EPS983053:EPS983062 EZO3:EZO10 EZO11:EZO20 EZO21:EZO22 EZO65549:EZO65558 EZO131085:EZO131094 EZO196621:EZO196630 EZO262157:EZO262166 EZO327693:EZO327702 EZO393229:EZO393238 EZO458765:EZO458774 EZO524301:EZO524310 EZO589837:EZO589846 EZO655373:EZO655382 EZO720909:EZO720918 EZO786445:EZO786454 EZO851981:EZO851990 EZO917517:EZO917526 EZO983053:EZO983062 FJK3:FJK10 FJK11:FJK20 FJK21:FJK22 FJK65549:FJK65558 FJK131085:FJK131094 FJK196621:FJK196630 FJK262157:FJK262166 FJK327693:FJK327702 FJK393229:FJK393238 FJK458765:FJK458774 FJK524301:FJK524310 FJK589837:FJK589846 FJK655373:FJK655382 FJK720909:FJK720918 FJK786445:FJK786454 FJK851981:FJK851990 FJK917517:FJK917526 FJK983053:FJK983062 FTG3:FTG10 FTG11:FTG20 FTG21:FTG22 FTG65549:FTG65558 FTG131085:FTG131094 FTG196621:FTG196630 FTG262157:FTG262166 FTG327693:FTG327702 FTG393229:FTG393238 FTG458765:FTG458774 FTG524301:FTG524310 FTG589837:FTG589846 FTG655373:FTG655382 FTG720909:FTG720918 FTG786445:FTG786454 FTG851981:FTG851990 FTG917517:FTG917526 FTG983053:FTG983062 GDC3:GDC10 GDC11:GDC20 GDC21:GDC22 GDC65549:GDC65558 GDC131085:GDC131094 GDC196621:GDC196630 GDC262157:GDC262166 GDC327693:GDC327702 GDC393229:GDC393238 GDC458765:GDC458774 GDC524301:GDC524310 GDC589837:GDC589846 GDC655373:GDC655382 GDC720909:GDC720918 GDC786445:GDC786454 GDC851981:GDC851990 GDC917517:GDC917526 GDC983053:GDC983062 GMY3:GMY10 GMY11:GMY20 GMY21:GMY22 GMY65549:GMY65558 GMY131085:GMY131094 GMY196621:GMY196630 GMY262157:GMY262166 GMY327693:GMY327702 GMY393229:GMY393238 GMY458765:GMY458774 GMY524301:GMY524310 GMY589837:GMY589846 GMY655373:GMY655382 GMY720909:GMY720918 GMY786445:GMY786454 GMY851981:GMY851990 GMY917517:GMY917526 GMY983053:GMY983062 GWU3:GWU10 GWU11:GWU20 GWU21:GWU22 GWU65549:GWU65558 GWU131085:GWU131094 GWU196621:GWU196630 GWU262157:GWU262166 GWU327693:GWU327702 GWU393229:GWU393238 GWU458765:GWU458774 GWU524301:GWU524310 GWU589837:GWU589846 GWU655373:GWU655382 GWU720909:GWU720918 GWU786445:GWU786454 GWU851981:GWU851990 GWU917517:GWU917526 GWU983053:GWU983062 HGQ3:HGQ10 HGQ11:HGQ20 HGQ21:HGQ22 HGQ65549:HGQ65558 HGQ131085:HGQ131094 HGQ196621:HGQ196630 HGQ262157:HGQ262166 HGQ327693:HGQ327702 HGQ393229:HGQ393238 HGQ458765:HGQ458774 HGQ524301:HGQ524310 HGQ589837:HGQ589846 HGQ655373:HGQ655382 HGQ720909:HGQ720918 HGQ786445:HGQ786454 HGQ851981:HGQ851990 HGQ917517:HGQ917526 HGQ983053:HGQ983062 HQM3:HQM10 HQM11:HQM20 HQM21:HQM22 HQM65549:HQM65558 HQM131085:HQM131094 HQM196621:HQM196630 HQM262157:HQM262166 HQM327693:HQM327702 HQM393229:HQM393238 HQM458765:HQM458774 HQM524301:HQM524310 HQM589837:HQM589846 HQM655373:HQM655382 HQM720909:HQM720918 HQM786445:HQM786454 HQM851981:HQM851990 HQM917517:HQM917526 HQM983053:HQM983062 IAI3:IAI10 IAI11:IAI20 IAI21:IAI22 IAI65549:IAI65558 IAI131085:IAI131094 IAI196621:IAI196630 IAI262157:IAI262166 IAI327693:IAI327702 IAI393229:IAI393238 IAI458765:IAI458774 IAI524301:IAI524310 IAI589837:IAI589846 IAI655373:IAI655382 IAI720909:IAI720918 IAI786445:IAI786454 IAI851981:IAI851990 IAI917517:IAI917526 IAI983053:IAI983062 IKE3:IKE10 IKE11:IKE20 IKE21:IKE22 IKE65549:IKE65558 IKE131085:IKE131094 IKE196621:IKE196630 IKE262157:IKE262166 IKE327693:IKE327702 IKE393229:IKE393238 IKE458765:IKE458774 IKE524301:IKE524310 IKE589837:IKE589846 IKE655373:IKE655382 IKE720909:IKE720918 IKE786445:IKE786454 IKE851981:IKE851990 IKE917517:IKE917526 IKE983053:IKE983062 IUA3:IUA10 IUA11:IUA20 IUA21:IUA22 IUA65549:IUA65558 IUA131085:IUA131094 IUA196621:IUA196630 IUA262157:IUA262166 IUA327693:IUA327702 IUA393229:IUA393238 IUA458765:IUA458774 IUA524301:IUA524310 IUA589837:IUA589846 IUA655373:IUA655382 IUA720909:IUA720918 IUA786445:IUA786454 IUA851981:IUA851990 IUA917517:IUA917526 IUA983053:IUA983062 JDW3:JDW10 JDW11:JDW20 JDW21:JDW22 JDW65549:JDW65558 JDW131085:JDW131094 JDW196621:JDW196630 JDW262157:JDW262166 JDW327693:JDW327702 JDW393229:JDW393238 JDW458765:JDW458774 JDW524301:JDW524310 JDW589837:JDW589846 JDW655373:JDW655382 JDW720909:JDW720918 JDW786445:JDW786454 JDW851981:JDW851990 JDW917517:JDW917526 JDW983053:JDW983062 JNS3:JNS10 JNS11:JNS20 JNS21:JNS22 JNS65549:JNS65558 JNS131085:JNS131094 JNS196621:JNS196630 JNS262157:JNS262166 JNS327693:JNS327702 JNS393229:JNS393238 JNS458765:JNS458774 JNS524301:JNS524310 JNS589837:JNS589846 JNS655373:JNS655382 JNS720909:JNS720918 JNS786445:JNS786454 JNS851981:JNS851990 JNS917517:JNS917526 JNS983053:JNS983062 JXO3:JXO10 JXO11:JXO20 JXO21:JXO22 JXO65549:JXO65558 JXO131085:JXO131094 JXO196621:JXO196630 JXO262157:JXO262166 JXO327693:JXO327702 JXO393229:JXO393238 JXO458765:JXO458774 JXO524301:JXO524310 JXO589837:JXO589846 JXO655373:JXO655382 JXO720909:JXO720918 JXO786445:JXO786454 JXO851981:JXO851990 JXO917517:JXO917526 JXO983053:JXO983062 KHK3:KHK10 KHK11:KHK20 KHK21:KHK22 KHK65549:KHK65558 KHK131085:KHK131094 KHK196621:KHK196630 KHK262157:KHK262166 KHK327693:KHK327702 KHK393229:KHK393238 KHK458765:KHK458774 KHK524301:KHK524310 KHK589837:KHK589846 KHK655373:KHK655382 KHK720909:KHK720918 KHK786445:KHK786454 KHK851981:KHK851990 KHK917517:KHK917526 KHK983053:KHK983062 KRG3:KRG10 KRG11:KRG20 KRG21:KRG22 KRG65549:KRG65558 KRG131085:KRG131094 KRG196621:KRG196630 KRG262157:KRG262166 KRG327693:KRG327702 KRG393229:KRG393238 KRG458765:KRG458774 KRG524301:KRG524310 KRG589837:KRG589846 KRG655373:KRG655382 KRG720909:KRG720918 KRG786445:KRG786454 KRG851981:KRG851990 KRG917517:KRG917526 KRG983053:KRG983062 LBC3:LBC10 LBC11:LBC20 LBC21:LBC22 LBC65549:LBC65558 LBC131085:LBC131094 LBC196621:LBC196630 LBC262157:LBC262166 LBC327693:LBC327702 LBC393229:LBC393238 LBC458765:LBC458774 LBC524301:LBC524310 LBC589837:LBC589846 LBC655373:LBC655382 LBC720909:LBC720918 LBC786445:LBC786454 LBC851981:LBC851990 LBC917517:LBC917526 LBC983053:LBC983062 LKY3:LKY10 LKY11:LKY20 LKY21:LKY22 LKY65549:LKY65558 LKY131085:LKY131094 LKY196621:LKY196630 LKY262157:LKY262166 LKY327693:LKY327702 LKY393229:LKY393238 LKY458765:LKY458774 LKY524301:LKY524310 LKY589837:LKY589846 LKY655373:LKY655382 LKY720909:LKY720918 LKY786445:LKY786454 LKY851981:LKY851990 LKY917517:LKY917526 LKY983053:LKY983062 LUU3:LUU10 LUU11:LUU20 LUU21:LUU22 LUU65549:LUU65558 LUU131085:LUU131094 LUU196621:LUU196630 LUU262157:LUU262166 LUU327693:LUU327702 LUU393229:LUU393238 LUU458765:LUU458774 LUU524301:LUU524310 LUU589837:LUU589846 LUU655373:LUU655382 LUU720909:LUU720918 LUU786445:LUU786454 LUU851981:LUU851990 LUU917517:LUU917526 LUU983053:LUU983062 MEQ3:MEQ10 MEQ11:MEQ20 MEQ21:MEQ22 MEQ65549:MEQ65558 MEQ131085:MEQ131094 MEQ196621:MEQ196630 MEQ262157:MEQ262166 MEQ327693:MEQ327702 MEQ393229:MEQ393238 MEQ458765:MEQ458774 MEQ524301:MEQ524310 MEQ589837:MEQ589846 MEQ655373:MEQ655382 MEQ720909:MEQ720918 MEQ786445:MEQ786454 MEQ851981:MEQ851990 MEQ917517:MEQ917526 MEQ983053:MEQ983062 MOM3:MOM10 MOM11:MOM20 MOM21:MOM22 MOM65549:MOM65558 MOM131085:MOM131094 MOM196621:MOM196630 MOM262157:MOM262166 MOM327693:MOM327702 MOM393229:MOM393238 MOM458765:MOM458774 MOM524301:MOM524310 MOM589837:MOM589846 MOM655373:MOM655382 MOM720909:MOM720918 MOM786445:MOM786454 MOM851981:MOM851990 MOM917517:MOM917526 MOM983053:MOM983062 MYI3:MYI10 MYI11:MYI20 MYI21:MYI22 MYI65549:MYI65558 MYI131085:MYI131094 MYI196621:MYI196630 MYI262157:MYI262166 MYI327693:MYI327702 MYI393229:MYI393238 MYI458765:MYI458774 MYI524301:MYI524310 MYI589837:MYI589846 MYI655373:MYI655382 MYI720909:MYI720918 MYI786445:MYI786454 MYI851981:MYI851990 MYI917517:MYI917526 MYI983053:MYI983062 NIE3:NIE10 NIE11:NIE20 NIE21:NIE22 NIE65549:NIE65558 NIE131085:NIE131094 NIE196621:NIE196630 NIE262157:NIE262166 NIE327693:NIE327702 NIE393229:NIE393238 NIE458765:NIE458774 NIE524301:NIE524310 NIE589837:NIE589846 NIE655373:NIE655382 NIE720909:NIE720918 NIE786445:NIE786454 NIE851981:NIE851990 NIE917517:NIE917526 NIE983053:NIE983062 NSA3:NSA10 NSA11:NSA20 NSA21:NSA22 NSA65549:NSA65558 NSA131085:NSA131094 NSA196621:NSA196630 NSA262157:NSA262166 NSA327693:NSA327702 NSA393229:NSA393238 NSA458765:NSA458774 NSA524301:NSA524310 NSA589837:NSA589846 NSA655373:NSA655382 NSA720909:NSA720918 NSA786445:NSA786454 NSA851981:NSA851990 NSA917517:NSA917526 NSA983053:NSA983062 OBW3:OBW10 OBW11:OBW20 OBW21:OBW22 OBW65549:OBW65558 OBW131085:OBW131094 OBW196621:OBW196630 OBW262157:OBW262166 OBW327693:OBW327702 OBW393229:OBW393238 OBW458765:OBW458774 OBW524301:OBW524310 OBW589837:OBW589846 OBW655373:OBW655382 OBW720909:OBW720918 OBW786445:OBW786454 OBW851981:OBW851990 OBW917517:OBW917526 OBW983053:OBW983062 OLS3:OLS10 OLS11:OLS20 OLS21:OLS22 OLS65549:OLS65558 OLS131085:OLS131094 OLS196621:OLS196630 OLS262157:OLS262166 OLS327693:OLS327702 OLS393229:OLS393238 OLS458765:OLS458774 OLS524301:OLS524310 OLS589837:OLS589846 OLS655373:OLS655382 OLS720909:OLS720918 OLS786445:OLS786454 OLS851981:OLS851990 OLS917517:OLS917526 OLS983053:OLS983062 OVO3:OVO10 OVO11:OVO20 OVO21:OVO22 OVO65549:OVO65558 OVO131085:OVO131094 OVO196621:OVO196630 OVO262157:OVO262166 OVO327693:OVO327702 OVO393229:OVO393238 OVO458765:OVO458774 OVO524301:OVO524310 OVO589837:OVO589846 OVO655373:OVO655382 OVO720909:OVO720918 OVO786445:OVO786454 OVO851981:OVO851990 OVO917517:OVO917526 OVO983053:OVO983062 PFK3:PFK10 PFK11:PFK20 PFK21:PFK22 PFK65549:PFK65558 PFK131085:PFK131094 PFK196621:PFK196630 PFK262157:PFK262166 PFK327693:PFK327702 PFK393229:PFK393238 PFK458765:PFK458774 PFK524301:PFK524310 PFK589837:PFK589846 PFK655373:PFK655382 PFK720909:PFK720918 PFK786445:PFK786454 PFK851981:PFK851990 PFK917517:PFK917526 PFK983053:PFK983062 PPG3:PPG10 PPG11:PPG20 PPG21:PPG22 PPG65549:PPG65558 PPG131085:PPG131094 PPG196621:PPG196630 PPG262157:PPG262166 PPG327693:PPG327702 PPG393229:PPG393238 PPG458765:PPG458774 PPG524301:PPG524310 PPG589837:PPG589846 PPG655373:PPG655382 PPG720909:PPG720918 PPG786445:PPG786454 PPG851981:PPG851990 PPG917517:PPG917526 PPG983053:PPG983062 PZC3:PZC10 PZC11:PZC20 PZC21:PZC22 PZC65549:PZC65558 PZC131085:PZC131094 PZC196621:PZC196630 PZC262157:PZC262166 PZC327693:PZC327702 PZC393229:PZC393238 PZC458765:PZC458774 PZC524301:PZC524310 PZC589837:PZC589846 PZC655373:PZC655382 PZC720909:PZC720918 PZC786445:PZC786454 PZC851981:PZC851990 PZC917517:PZC917526 PZC983053:PZC983062 QIY3:QIY10 QIY11:QIY20 QIY21:QIY22 QIY65549:QIY65558 QIY131085:QIY131094 QIY196621:QIY196630 QIY262157:QIY262166 QIY327693:QIY327702 QIY393229:QIY393238 QIY458765:QIY458774 QIY524301:QIY524310 QIY589837:QIY589846 QIY655373:QIY655382 QIY720909:QIY720918 QIY786445:QIY786454 QIY851981:QIY851990 QIY917517:QIY917526 QIY983053:QIY983062 QSU3:QSU10 QSU11:QSU20 QSU21:QSU22 QSU65549:QSU65558 QSU131085:QSU131094 QSU196621:QSU196630 QSU262157:QSU262166 QSU327693:QSU327702 QSU393229:QSU393238 QSU458765:QSU458774 QSU524301:QSU524310 QSU589837:QSU589846 QSU655373:QSU655382 QSU720909:QSU720918 QSU786445:QSU786454 QSU851981:QSU851990 QSU917517:QSU917526 QSU983053:QSU983062 RCQ3:RCQ10 RCQ11:RCQ20 RCQ21:RCQ22 RCQ65549:RCQ65558 RCQ131085:RCQ131094 RCQ196621:RCQ196630 RCQ262157:RCQ262166 RCQ327693:RCQ327702 RCQ393229:RCQ393238 RCQ458765:RCQ458774 RCQ524301:RCQ524310 RCQ589837:RCQ589846 RCQ655373:RCQ655382 RCQ720909:RCQ720918 RCQ786445:RCQ786454 RCQ851981:RCQ851990 RCQ917517:RCQ917526 RCQ983053:RCQ983062 RMM3:RMM10 RMM11:RMM20 RMM21:RMM22 RMM65549:RMM65558 RMM131085:RMM131094 RMM196621:RMM196630 RMM262157:RMM262166 RMM327693:RMM327702 RMM393229:RMM393238 RMM458765:RMM458774 RMM524301:RMM524310 RMM589837:RMM589846 RMM655373:RMM655382 RMM720909:RMM720918 RMM786445:RMM786454 RMM851981:RMM851990 RMM917517:RMM917526 RMM983053:RMM983062 RWI3:RWI10 RWI11:RWI20 RWI21:RWI22 RWI65549:RWI65558 RWI131085:RWI131094 RWI196621:RWI196630 RWI262157:RWI262166 RWI327693:RWI327702 RWI393229:RWI393238 RWI458765:RWI458774 RWI524301:RWI524310 RWI589837:RWI589846 RWI655373:RWI655382 RWI720909:RWI720918 RWI786445:RWI786454 RWI851981:RWI851990 RWI917517:RWI917526 RWI983053:RWI983062 SGE3:SGE10 SGE11:SGE20 SGE21:SGE22 SGE65549:SGE65558 SGE131085:SGE131094 SGE196621:SGE196630 SGE262157:SGE262166 SGE327693:SGE327702 SGE393229:SGE393238 SGE458765:SGE458774 SGE524301:SGE524310 SGE589837:SGE589846 SGE655373:SGE655382 SGE720909:SGE720918 SGE786445:SGE786454 SGE851981:SGE851990 SGE917517:SGE917526 SGE983053:SGE983062 SQA3:SQA10 SQA11:SQA20 SQA21:SQA22 SQA65549:SQA65558 SQA131085:SQA131094 SQA196621:SQA196630 SQA262157:SQA262166 SQA327693:SQA327702 SQA393229:SQA393238 SQA458765:SQA458774 SQA524301:SQA524310 SQA589837:SQA589846 SQA655373:SQA655382 SQA720909:SQA720918 SQA786445:SQA786454 SQA851981:SQA851990 SQA917517:SQA917526 SQA983053:SQA983062 SZW3:SZW10 SZW11:SZW20 SZW21:SZW22 SZW65549:SZW65558 SZW131085:SZW131094 SZW196621:SZW196630 SZW262157:SZW262166 SZW327693:SZW327702 SZW393229:SZW393238 SZW458765:SZW458774 SZW524301:SZW524310 SZW589837:SZW589846 SZW655373:SZW655382 SZW720909:SZW720918 SZW786445:SZW786454 SZW851981:SZW851990 SZW917517:SZW917526 SZW983053:SZW983062 TJS3:TJS10 TJS11:TJS20 TJS21:TJS22 TJS65549:TJS65558 TJS131085:TJS131094 TJS196621:TJS196630 TJS262157:TJS262166 TJS327693:TJS327702 TJS393229:TJS393238 TJS458765:TJS458774 TJS524301:TJS524310 TJS589837:TJS589846 TJS655373:TJS655382 TJS720909:TJS720918 TJS786445:TJS786454 TJS851981:TJS851990 TJS917517:TJS917526 TJS983053:TJS983062 TTO3:TTO10 TTO11:TTO20 TTO21:TTO22 TTO65549:TTO65558 TTO131085:TTO131094 TTO196621:TTO196630 TTO262157:TTO262166 TTO327693:TTO327702 TTO393229:TTO393238 TTO458765:TTO458774 TTO524301:TTO524310 TTO589837:TTO589846 TTO655373:TTO655382 TTO720909:TTO720918 TTO786445:TTO786454 TTO851981:TTO851990 TTO917517:TTO917526 TTO983053:TTO983062 UDK3:UDK10 UDK11:UDK20 UDK21:UDK22 UDK65549:UDK65558 UDK131085:UDK131094 UDK196621:UDK196630 UDK262157:UDK262166 UDK327693:UDK327702 UDK393229:UDK393238 UDK458765:UDK458774 UDK524301:UDK524310 UDK589837:UDK589846 UDK655373:UDK655382 UDK720909:UDK720918 UDK786445:UDK786454 UDK851981:UDK851990 UDK917517:UDK917526 UDK983053:UDK983062 UNG3:UNG10 UNG11:UNG20 UNG21:UNG22 UNG65549:UNG65558 UNG131085:UNG131094 UNG196621:UNG196630 UNG262157:UNG262166 UNG327693:UNG327702 UNG393229:UNG393238 UNG458765:UNG458774 UNG524301:UNG524310 UNG589837:UNG589846 UNG655373:UNG655382 UNG720909:UNG720918 UNG786445:UNG786454 UNG851981:UNG851990 UNG917517:UNG917526 UNG983053:UNG983062 UXC3:UXC10 UXC11:UXC20 UXC21:UXC22 UXC65549:UXC65558 UXC131085:UXC131094 UXC196621:UXC196630 UXC262157:UXC262166 UXC327693:UXC327702 UXC393229:UXC393238 UXC458765:UXC458774 UXC524301:UXC524310 UXC589837:UXC589846 UXC655373:UXC655382 UXC720909:UXC720918 UXC786445:UXC786454 UXC851981:UXC851990 UXC917517:UXC917526 UXC983053:UXC983062 VGY3:VGY10 VGY11:VGY20 VGY21:VGY22 VGY65549:VGY65558 VGY131085:VGY131094 VGY196621:VGY196630 VGY262157:VGY262166 VGY327693:VGY327702 VGY393229:VGY393238 VGY458765:VGY458774 VGY524301:VGY524310 VGY589837:VGY589846 VGY655373:VGY655382 VGY720909:VGY720918 VGY786445:VGY786454 VGY851981:VGY851990 VGY917517:VGY917526 VGY983053:VGY983062 VQU3:VQU10 VQU11:VQU20 VQU21:VQU22 VQU65549:VQU65558 VQU131085:VQU131094 VQU196621:VQU196630 VQU262157:VQU262166 VQU327693:VQU327702 VQU393229:VQU393238 VQU458765:VQU458774 VQU524301:VQU524310 VQU589837:VQU589846 VQU655373:VQU655382 VQU720909:VQU720918 VQU786445:VQU786454 VQU851981:VQU851990 VQU917517:VQU917526 VQU983053:VQU983062 WAQ3:WAQ10 WAQ11:WAQ20 WAQ21:WAQ22 WAQ65549:WAQ65558 WAQ131085:WAQ131094 WAQ196621:WAQ196630 WAQ262157:WAQ262166 WAQ327693:WAQ327702 WAQ393229:WAQ393238 WAQ458765:WAQ458774 WAQ524301:WAQ524310 WAQ589837:WAQ589846 WAQ655373:WAQ655382 WAQ720909:WAQ720918 WAQ786445:WAQ786454 WAQ851981:WAQ851990 WAQ917517:WAQ917526 WAQ983053:WAQ983062 WKM3:WKM10 WKM11:WKM20 WKM21:WKM22 WKM65549:WKM65558 WKM131085:WKM131094 WKM196621:WKM196630 WKM262157:WKM262166 WKM327693:WKM327702 WKM393229:WKM393238 WKM458765:WKM458774 WKM524301:WKM524310 WKM589837:WKM589846 WKM655373:WKM655382 WKM720909:WKM720918 WKM786445:WKM786454 WKM851981:WKM851990 WKM917517:WKM917526 WKM983053:WKM983062 WUI3:WUI10 WUI11:WUI20 WUI21:WUI22 WUI65549:WUI65558 WUI131085:WUI131094 WUI196621:WUI196630 WUI262157:WUI262166 WUI327693:WUI327702 WUI393229:WUI393238 WUI458765:WUI458774 WUI524301:WUI524310 WUI589837:WUI589846 WUI655373:WUI655382 WUI720909:WUI720918 WUI786445:WUI786454 WUI851981:WUI851990 WUI917517:WUI917526 WUI983053:WUI983062">
      <formula1>1</formula1>
      <formula2>46752</formula2>
    </dataValidation>
    <dataValidation type="list" allowBlank="1" showInputMessage="1" showErrorMessage="1" sqref="HX3:HX7 HX23:HX65546 HX65549:HX65553 HX65559:HX131082 HX131085:HX131089 HX131095:HX196618 HX196621:HX196625 HX196631:HX262154 HX262157:HX262161 HX262167:HX327690 HX327693:HX327697 HX327703:HX393226 HX393229:HX393233 HX393239:HX458762 HX458765:HX458769 HX458775:HX524298 HX524301:HX524305 HX524311:HX589834 HX589837:HX589841 HX589847:HX655370 HX655373:HX655377 HX655383:HX720906 HX720909:HX720913 HX720919:HX786442 HX786445:HX786449 HX786455:HX851978 HX851981:HX851985 HX851991:HX917514 HX917517:HX917521 HX917527:HX983050 HX983053:HX983057 HX983063:HX1048576 RT3:RT7 RT23:RT65546 RT65549:RT65553 RT65559:RT131082 RT131085:RT131089 RT131095:RT196618 RT196621:RT196625 RT196631:RT262154 RT262157:RT262161 RT262167:RT327690 RT327693:RT327697 RT327703:RT393226 RT393229:RT393233 RT393239:RT458762 RT458765:RT458769 RT458775:RT524298 RT524301:RT524305 RT524311:RT589834 RT589837:RT589841 RT589847:RT655370 RT655373:RT655377 RT655383:RT720906 RT720909:RT720913 RT720919:RT786442 RT786445:RT786449 RT786455:RT851978 RT851981:RT851985 RT851991:RT917514 RT917517:RT917521 RT917527:RT983050 RT983053:RT983057 RT983063:RT1048576 ABP3:ABP7 ABP23:ABP65546 ABP65549:ABP65553 ABP65559:ABP131082 ABP131085:ABP131089 ABP131095:ABP196618 ABP196621:ABP196625 ABP196631:ABP262154 ABP262157:ABP262161 ABP262167:ABP327690 ABP327693:ABP327697 ABP327703:ABP393226 ABP393229:ABP393233 ABP393239:ABP458762 ABP458765:ABP458769 ABP458775:ABP524298 ABP524301:ABP524305 ABP524311:ABP589834 ABP589837:ABP589841 ABP589847:ABP655370 ABP655373:ABP655377 ABP655383:ABP720906 ABP720909:ABP720913 ABP720919:ABP786442 ABP786445:ABP786449 ABP786455:ABP851978 ABP851981:ABP851985 ABP851991:ABP917514 ABP917517:ABP917521 ABP917527:ABP983050 ABP983053:ABP983057 ABP983063:ABP1048576 ALL3:ALL7 ALL23:ALL65546 ALL65549:ALL65553 ALL65559:ALL131082 ALL131085:ALL131089 ALL131095:ALL196618 ALL196621:ALL196625 ALL196631:ALL262154 ALL262157:ALL262161 ALL262167:ALL327690 ALL327693:ALL327697 ALL327703:ALL393226 ALL393229:ALL393233 ALL393239:ALL458762 ALL458765:ALL458769 ALL458775:ALL524298 ALL524301:ALL524305 ALL524311:ALL589834 ALL589837:ALL589841 ALL589847:ALL655370 ALL655373:ALL655377 ALL655383:ALL720906 ALL720909:ALL720913 ALL720919:ALL786442 ALL786445:ALL786449 ALL786455:ALL851978 ALL851981:ALL851985 ALL851991:ALL917514 ALL917517:ALL917521 ALL917527:ALL983050 ALL983053:ALL983057 ALL983063:ALL1048576 AVH3:AVH7 AVH23:AVH65546 AVH65549:AVH65553 AVH65559:AVH131082 AVH131085:AVH131089 AVH131095:AVH196618 AVH196621:AVH196625 AVH196631:AVH262154 AVH262157:AVH262161 AVH262167:AVH327690 AVH327693:AVH327697 AVH327703:AVH393226 AVH393229:AVH393233 AVH393239:AVH458762 AVH458765:AVH458769 AVH458775:AVH524298 AVH524301:AVH524305 AVH524311:AVH589834 AVH589837:AVH589841 AVH589847:AVH655370 AVH655373:AVH655377 AVH655383:AVH720906 AVH720909:AVH720913 AVH720919:AVH786442 AVH786445:AVH786449 AVH786455:AVH851978 AVH851981:AVH851985 AVH851991:AVH917514 AVH917517:AVH917521 AVH917527:AVH983050 AVH983053:AVH983057 AVH983063:AVH1048576 BFD3:BFD7 BFD23:BFD65546 BFD65549:BFD65553 BFD65559:BFD131082 BFD131085:BFD131089 BFD131095:BFD196618 BFD196621:BFD196625 BFD196631:BFD262154 BFD262157:BFD262161 BFD262167:BFD327690 BFD327693:BFD327697 BFD327703:BFD393226 BFD393229:BFD393233 BFD393239:BFD458762 BFD458765:BFD458769 BFD458775:BFD524298 BFD524301:BFD524305 BFD524311:BFD589834 BFD589837:BFD589841 BFD589847:BFD655370 BFD655373:BFD655377 BFD655383:BFD720906 BFD720909:BFD720913 BFD720919:BFD786442 BFD786445:BFD786449 BFD786455:BFD851978 BFD851981:BFD851985 BFD851991:BFD917514 BFD917517:BFD917521 BFD917527:BFD983050 BFD983053:BFD983057 BFD983063:BFD1048576 BOZ3:BOZ7 BOZ23:BOZ65546 BOZ65549:BOZ65553 BOZ65559:BOZ131082 BOZ131085:BOZ131089 BOZ131095:BOZ196618 BOZ196621:BOZ196625 BOZ196631:BOZ262154 BOZ262157:BOZ262161 BOZ262167:BOZ327690 BOZ327693:BOZ327697 BOZ327703:BOZ393226 BOZ393229:BOZ393233 BOZ393239:BOZ458762 BOZ458765:BOZ458769 BOZ458775:BOZ524298 BOZ524301:BOZ524305 BOZ524311:BOZ589834 BOZ589837:BOZ589841 BOZ589847:BOZ655370 BOZ655373:BOZ655377 BOZ655383:BOZ720906 BOZ720909:BOZ720913 BOZ720919:BOZ786442 BOZ786445:BOZ786449 BOZ786455:BOZ851978 BOZ851981:BOZ851985 BOZ851991:BOZ917514 BOZ917517:BOZ917521 BOZ917527:BOZ983050 BOZ983053:BOZ983057 BOZ983063:BOZ1048576 BYV3:BYV7 BYV23:BYV65546 BYV65549:BYV65553 BYV65559:BYV131082 BYV131085:BYV131089 BYV131095:BYV196618 BYV196621:BYV196625 BYV196631:BYV262154 BYV262157:BYV262161 BYV262167:BYV327690 BYV327693:BYV327697 BYV327703:BYV393226 BYV393229:BYV393233 BYV393239:BYV458762 BYV458765:BYV458769 BYV458775:BYV524298 BYV524301:BYV524305 BYV524311:BYV589834 BYV589837:BYV589841 BYV589847:BYV655370 BYV655373:BYV655377 BYV655383:BYV720906 BYV720909:BYV720913 BYV720919:BYV786442 BYV786445:BYV786449 BYV786455:BYV851978 BYV851981:BYV851985 BYV851991:BYV917514 BYV917517:BYV917521 BYV917527:BYV983050 BYV983053:BYV983057 BYV983063:BYV1048576 CIR3:CIR7 CIR23:CIR65546 CIR65549:CIR65553 CIR65559:CIR131082 CIR131085:CIR131089 CIR131095:CIR196618 CIR196621:CIR196625 CIR196631:CIR262154 CIR262157:CIR262161 CIR262167:CIR327690 CIR327693:CIR327697 CIR327703:CIR393226 CIR393229:CIR393233 CIR393239:CIR458762 CIR458765:CIR458769 CIR458775:CIR524298 CIR524301:CIR524305 CIR524311:CIR589834 CIR589837:CIR589841 CIR589847:CIR655370 CIR655373:CIR655377 CIR655383:CIR720906 CIR720909:CIR720913 CIR720919:CIR786442 CIR786445:CIR786449 CIR786455:CIR851978 CIR851981:CIR851985 CIR851991:CIR917514 CIR917517:CIR917521 CIR917527:CIR983050 CIR983053:CIR983057 CIR983063:CIR1048576 CSN3:CSN7 CSN23:CSN65546 CSN65549:CSN65553 CSN65559:CSN131082 CSN131085:CSN131089 CSN131095:CSN196618 CSN196621:CSN196625 CSN196631:CSN262154 CSN262157:CSN262161 CSN262167:CSN327690 CSN327693:CSN327697 CSN327703:CSN393226 CSN393229:CSN393233 CSN393239:CSN458762 CSN458765:CSN458769 CSN458775:CSN524298 CSN524301:CSN524305 CSN524311:CSN589834 CSN589837:CSN589841 CSN589847:CSN655370 CSN655373:CSN655377 CSN655383:CSN720906 CSN720909:CSN720913 CSN720919:CSN786442 CSN786445:CSN786449 CSN786455:CSN851978 CSN851981:CSN851985 CSN851991:CSN917514 CSN917517:CSN917521 CSN917527:CSN983050 CSN983053:CSN983057 CSN983063:CSN1048576 DCJ3:DCJ7 DCJ23:DCJ65546 DCJ65549:DCJ65553 DCJ65559:DCJ131082 DCJ131085:DCJ131089 DCJ131095:DCJ196618 DCJ196621:DCJ196625 DCJ196631:DCJ262154 DCJ262157:DCJ262161 DCJ262167:DCJ327690 DCJ327693:DCJ327697 DCJ327703:DCJ393226 DCJ393229:DCJ393233 DCJ393239:DCJ458762 DCJ458765:DCJ458769 DCJ458775:DCJ524298 DCJ524301:DCJ524305 DCJ524311:DCJ589834 DCJ589837:DCJ589841 DCJ589847:DCJ655370 DCJ655373:DCJ655377 DCJ655383:DCJ720906 DCJ720909:DCJ720913 DCJ720919:DCJ786442 DCJ786445:DCJ786449 DCJ786455:DCJ851978 DCJ851981:DCJ851985 DCJ851991:DCJ917514 DCJ917517:DCJ917521 DCJ917527:DCJ983050 DCJ983053:DCJ983057 DCJ983063:DCJ1048576 DMF3:DMF7 DMF23:DMF65546 DMF65549:DMF65553 DMF65559:DMF131082 DMF131085:DMF131089 DMF131095:DMF196618 DMF196621:DMF196625 DMF196631:DMF262154 DMF262157:DMF262161 DMF262167:DMF327690 DMF327693:DMF327697 DMF327703:DMF393226 DMF393229:DMF393233 DMF393239:DMF458762 DMF458765:DMF458769 DMF458775:DMF524298 DMF524301:DMF524305 DMF524311:DMF589834 DMF589837:DMF589841 DMF589847:DMF655370 DMF655373:DMF655377 DMF655383:DMF720906 DMF720909:DMF720913 DMF720919:DMF786442 DMF786445:DMF786449 DMF786455:DMF851978 DMF851981:DMF851985 DMF851991:DMF917514 DMF917517:DMF917521 DMF917527:DMF983050 DMF983053:DMF983057 DMF983063:DMF1048576 DWB3:DWB7 DWB23:DWB65546 DWB65549:DWB65553 DWB65559:DWB131082 DWB131085:DWB131089 DWB131095:DWB196618 DWB196621:DWB196625 DWB196631:DWB262154 DWB262157:DWB262161 DWB262167:DWB327690 DWB327693:DWB327697 DWB327703:DWB393226 DWB393229:DWB393233 DWB393239:DWB458762 DWB458765:DWB458769 DWB458775:DWB524298 DWB524301:DWB524305 DWB524311:DWB589834 DWB589837:DWB589841 DWB589847:DWB655370 DWB655373:DWB655377 DWB655383:DWB720906 DWB720909:DWB720913 DWB720919:DWB786442 DWB786445:DWB786449 DWB786455:DWB851978 DWB851981:DWB851985 DWB851991:DWB917514 DWB917517:DWB917521 DWB917527:DWB983050 DWB983053:DWB983057 DWB983063:DWB1048576 EFX3:EFX7 EFX23:EFX65546 EFX65549:EFX65553 EFX65559:EFX131082 EFX131085:EFX131089 EFX131095:EFX196618 EFX196621:EFX196625 EFX196631:EFX262154 EFX262157:EFX262161 EFX262167:EFX327690 EFX327693:EFX327697 EFX327703:EFX393226 EFX393229:EFX393233 EFX393239:EFX458762 EFX458765:EFX458769 EFX458775:EFX524298 EFX524301:EFX524305 EFX524311:EFX589834 EFX589837:EFX589841 EFX589847:EFX655370 EFX655373:EFX655377 EFX655383:EFX720906 EFX720909:EFX720913 EFX720919:EFX786442 EFX786445:EFX786449 EFX786455:EFX851978 EFX851981:EFX851985 EFX851991:EFX917514 EFX917517:EFX917521 EFX917527:EFX983050 EFX983053:EFX983057 EFX983063:EFX1048576 EPT3:EPT7 EPT23:EPT65546 EPT65549:EPT65553 EPT65559:EPT131082 EPT131085:EPT131089 EPT131095:EPT196618 EPT196621:EPT196625 EPT196631:EPT262154 EPT262157:EPT262161 EPT262167:EPT327690 EPT327693:EPT327697 EPT327703:EPT393226 EPT393229:EPT393233 EPT393239:EPT458762 EPT458765:EPT458769 EPT458775:EPT524298 EPT524301:EPT524305 EPT524311:EPT589834 EPT589837:EPT589841 EPT589847:EPT655370 EPT655373:EPT655377 EPT655383:EPT720906 EPT720909:EPT720913 EPT720919:EPT786442 EPT786445:EPT786449 EPT786455:EPT851978 EPT851981:EPT851985 EPT851991:EPT917514 EPT917517:EPT917521 EPT917527:EPT983050 EPT983053:EPT983057 EPT983063:EPT1048576 EZP3:EZP7 EZP23:EZP65546 EZP65549:EZP65553 EZP65559:EZP131082 EZP131085:EZP131089 EZP131095:EZP196618 EZP196621:EZP196625 EZP196631:EZP262154 EZP262157:EZP262161 EZP262167:EZP327690 EZP327693:EZP327697 EZP327703:EZP393226 EZP393229:EZP393233 EZP393239:EZP458762 EZP458765:EZP458769 EZP458775:EZP524298 EZP524301:EZP524305 EZP524311:EZP589834 EZP589837:EZP589841 EZP589847:EZP655370 EZP655373:EZP655377 EZP655383:EZP720906 EZP720909:EZP720913 EZP720919:EZP786442 EZP786445:EZP786449 EZP786455:EZP851978 EZP851981:EZP851985 EZP851991:EZP917514 EZP917517:EZP917521 EZP917527:EZP983050 EZP983053:EZP983057 EZP983063:EZP1048576 FJL3:FJL7 FJL23:FJL65546 FJL65549:FJL65553 FJL65559:FJL131082 FJL131085:FJL131089 FJL131095:FJL196618 FJL196621:FJL196625 FJL196631:FJL262154 FJL262157:FJL262161 FJL262167:FJL327690 FJL327693:FJL327697 FJL327703:FJL393226 FJL393229:FJL393233 FJL393239:FJL458762 FJL458765:FJL458769 FJL458775:FJL524298 FJL524301:FJL524305 FJL524311:FJL589834 FJL589837:FJL589841 FJL589847:FJL655370 FJL655373:FJL655377 FJL655383:FJL720906 FJL720909:FJL720913 FJL720919:FJL786442 FJL786445:FJL786449 FJL786455:FJL851978 FJL851981:FJL851985 FJL851991:FJL917514 FJL917517:FJL917521 FJL917527:FJL983050 FJL983053:FJL983057 FJL983063:FJL1048576 FTH3:FTH7 FTH23:FTH65546 FTH65549:FTH65553 FTH65559:FTH131082 FTH131085:FTH131089 FTH131095:FTH196618 FTH196621:FTH196625 FTH196631:FTH262154 FTH262157:FTH262161 FTH262167:FTH327690 FTH327693:FTH327697 FTH327703:FTH393226 FTH393229:FTH393233 FTH393239:FTH458762 FTH458765:FTH458769 FTH458775:FTH524298 FTH524301:FTH524305 FTH524311:FTH589834 FTH589837:FTH589841 FTH589847:FTH655370 FTH655373:FTH655377 FTH655383:FTH720906 FTH720909:FTH720913 FTH720919:FTH786442 FTH786445:FTH786449 FTH786455:FTH851978 FTH851981:FTH851985 FTH851991:FTH917514 FTH917517:FTH917521 FTH917527:FTH983050 FTH983053:FTH983057 FTH983063:FTH1048576 GDD3:GDD7 GDD23:GDD65546 GDD65549:GDD65553 GDD65559:GDD131082 GDD131085:GDD131089 GDD131095:GDD196618 GDD196621:GDD196625 GDD196631:GDD262154 GDD262157:GDD262161 GDD262167:GDD327690 GDD327693:GDD327697 GDD327703:GDD393226 GDD393229:GDD393233 GDD393239:GDD458762 GDD458765:GDD458769 GDD458775:GDD524298 GDD524301:GDD524305 GDD524311:GDD589834 GDD589837:GDD589841 GDD589847:GDD655370 GDD655373:GDD655377 GDD655383:GDD720906 GDD720909:GDD720913 GDD720919:GDD786442 GDD786445:GDD786449 GDD786455:GDD851978 GDD851981:GDD851985 GDD851991:GDD917514 GDD917517:GDD917521 GDD917527:GDD983050 GDD983053:GDD983057 GDD983063:GDD1048576 GMZ3:GMZ7 GMZ23:GMZ65546 GMZ65549:GMZ65553 GMZ65559:GMZ131082 GMZ131085:GMZ131089 GMZ131095:GMZ196618 GMZ196621:GMZ196625 GMZ196631:GMZ262154 GMZ262157:GMZ262161 GMZ262167:GMZ327690 GMZ327693:GMZ327697 GMZ327703:GMZ393226 GMZ393229:GMZ393233 GMZ393239:GMZ458762 GMZ458765:GMZ458769 GMZ458775:GMZ524298 GMZ524301:GMZ524305 GMZ524311:GMZ589834 GMZ589837:GMZ589841 GMZ589847:GMZ655370 GMZ655373:GMZ655377 GMZ655383:GMZ720906 GMZ720909:GMZ720913 GMZ720919:GMZ786442 GMZ786445:GMZ786449 GMZ786455:GMZ851978 GMZ851981:GMZ851985 GMZ851991:GMZ917514 GMZ917517:GMZ917521 GMZ917527:GMZ983050 GMZ983053:GMZ983057 GMZ983063:GMZ1048576 GWV3:GWV7 GWV23:GWV65546 GWV65549:GWV65553 GWV65559:GWV131082 GWV131085:GWV131089 GWV131095:GWV196618 GWV196621:GWV196625 GWV196631:GWV262154 GWV262157:GWV262161 GWV262167:GWV327690 GWV327693:GWV327697 GWV327703:GWV393226 GWV393229:GWV393233 GWV393239:GWV458762 GWV458765:GWV458769 GWV458775:GWV524298 GWV524301:GWV524305 GWV524311:GWV589834 GWV589837:GWV589841 GWV589847:GWV655370 GWV655373:GWV655377 GWV655383:GWV720906 GWV720909:GWV720913 GWV720919:GWV786442 GWV786445:GWV786449 GWV786455:GWV851978 GWV851981:GWV851985 GWV851991:GWV917514 GWV917517:GWV917521 GWV917527:GWV983050 GWV983053:GWV983057 GWV983063:GWV1048576 HGR3:HGR7 HGR23:HGR65546 HGR65549:HGR65553 HGR65559:HGR131082 HGR131085:HGR131089 HGR131095:HGR196618 HGR196621:HGR196625 HGR196631:HGR262154 HGR262157:HGR262161 HGR262167:HGR327690 HGR327693:HGR327697 HGR327703:HGR393226 HGR393229:HGR393233 HGR393239:HGR458762 HGR458765:HGR458769 HGR458775:HGR524298 HGR524301:HGR524305 HGR524311:HGR589834 HGR589837:HGR589841 HGR589847:HGR655370 HGR655373:HGR655377 HGR655383:HGR720906 HGR720909:HGR720913 HGR720919:HGR786442 HGR786445:HGR786449 HGR786455:HGR851978 HGR851981:HGR851985 HGR851991:HGR917514 HGR917517:HGR917521 HGR917527:HGR983050 HGR983053:HGR983057 HGR983063:HGR1048576 HQN3:HQN7 HQN23:HQN65546 HQN65549:HQN65553 HQN65559:HQN131082 HQN131085:HQN131089 HQN131095:HQN196618 HQN196621:HQN196625 HQN196631:HQN262154 HQN262157:HQN262161 HQN262167:HQN327690 HQN327693:HQN327697 HQN327703:HQN393226 HQN393229:HQN393233 HQN393239:HQN458762 HQN458765:HQN458769 HQN458775:HQN524298 HQN524301:HQN524305 HQN524311:HQN589834 HQN589837:HQN589841 HQN589847:HQN655370 HQN655373:HQN655377 HQN655383:HQN720906 HQN720909:HQN720913 HQN720919:HQN786442 HQN786445:HQN786449 HQN786455:HQN851978 HQN851981:HQN851985 HQN851991:HQN917514 HQN917517:HQN917521 HQN917527:HQN983050 HQN983053:HQN983057 HQN983063:HQN1048576 IAJ3:IAJ7 IAJ23:IAJ65546 IAJ65549:IAJ65553 IAJ65559:IAJ131082 IAJ131085:IAJ131089 IAJ131095:IAJ196618 IAJ196621:IAJ196625 IAJ196631:IAJ262154 IAJ262157:IAJ262161 IAJ262167:IAJ327690 IAJ327693:IAJ327697 IAJ327703:IAJ393226 IAJ393229:IAJ393233 IAJ393239:IAJ458762 IAJ458765:IAJ458769 IAJ458775:IAJ524298 IAJ524301:IAJ524305 IAJ524311:IAJ589834 IAJ589837:IAJ589841 IAJ589847:IAJ655370 IAJ655373:IAJ655377 IAJ655383:IAJ720906 IAJ720909:IAJ720913 IAJ720919:IAJ786442 IAJ786445:IAJ786449 IAJ786455:IAJ851978 IAJ851981:IAJ851985 IAJ851991:IAJ917514 IAJ917517:IAJ917521 IAJ917527:IAJ983050 IAJ983053:IAJ983057 IAJ983063:IAJ1048576 IKF3:IKF7 IKF23:IKF65546 IKF65549:IKF65553 IKF65559:IKF131082 IKF131085:IKF131089 IKF131095:IKF196618 IKF196621:IKF196625 IKF196631:IKF262154 IKF262157:IKF262161 IKF262167:IKF327690 IKF327693:IKF327697 IKF327703:IKF393226 IKF393229:IKF393233 IKF393239:IKF458762 IKF458765:IKF458769 IKF458775:IKF524298 IKF524301:IKF524305 IKF524311:IKF589834 IKF589837:IKF589841 IKF589847:IKF655370 IKF655373:IKF655377 IKF655383:IKF720906 IKF720909:IKF720913 IKF720919:IKF786442 IKF786445:IKF786449 IKF786455:IKF851978 IKF851981:IKF851985 IKF851991:IKF917514 IKF917517:IKF917521 IKF917527:IKF983050 IKF983053:IKF983057 IKF983063:IKF1048576 IUB3:IUB7 IUB23:IUB65546 IUB65549:IUB65553 IUB65559:IUB131082 IUB131085:IUB131089 IUB131095:IUB196618 IUB196621:IUB196625 IUB196631:IUB262154 IUB262157:IUB262161 IUB262167:IUB327690 IUB327693:IUB327697 IUB327703:IUB393226 IUB393229:IUB393233 IUB393239:IUB458762 IUB458765:IUB458769 IUB458775:IUB524298 IUB524301:IUB524305 IUB524311:IUB589834 IUB589837:IUB589841 IUB589847:IUB655370 IUB655373:IUB655377 IUB655383:IUB720906 IUB720909:IUB720913 IUB720919:IUB786442 IUB786445:IUB786449 IUB786455:IUB851978 IUB851981:IUB851985 IUB851991:IUB917514 IUB917517:IUB917521 IUB917527:IUB983050 IUB983053:IUB983057 IUB983063:IUB1048576 JDX3:JDX7 JDX23:JDX65546 JDX65549:JDX65553 JDX65559:JDX131082 JDX131085:JDX131089 JDX131095:JDX196618 JDX196621:JDX196625 JDX196631:JDX262154 JDX262157:JDX262161 JDX262167:JDX327690 JDX327693:JDX327697 JDX327703:JDX393226 JDX393229:JDX393233 JDX393239:JDX458762 JDX458765:JDX458769 JDX458775:JDX524298 JDX524301:JDX524305 JDX524311:JDX589834 JDX589837:JDX589841 JDX589847:JDX655370 JDX655373:JDX655377 JDX655383:JDX720906 JDX720909:JDX720913 JDX720919:JDX786442 JDX786445:JDX786449 JDX786455:JDX851978 JDX851981:JDX851985 JDX851991:JDX917514 JDX917517:JDX917521 JDX917527:JDX983050 JDX983053:JDX983057 JDX983063:JDX1048576 JNT3:JNT7 JNT23:JNT65546 JNT65549:JNT65553 JNT65559:JNT131082 JNT131085:JNT131089 JNT131095:JNT196618 JNT196621:JNT196625 JNT196631:JNT262154 JNT262157:JNT262161 JNT262167:JNT327690 JNT327693:JNT327697 JNT327703:JNT393226 JNT393229:JNT393233 JNT393239:JNT458762 JNT458765:JNT458769 JNT458775:JNT524298 JNT524301:JNT524305 JNT524311:JNT589834 JNT589837:JNT589841 JNT589847:JNT655370 JNT655373:JNT655377 JNT655383:JNT720906 JNT720909:JNT720913 JNT720919:JNT786442 JNT786445:JNT786449 JNT786455:JNT851978 JNT851981:JNT851985 JNT851991:JNT917514 JNT917517:JNT917521 JNT917527:JNT983050 JNT983053:JNT983057 JNT983063:JNT1048576 JXP3:JXP7 JXP23:JXP65546 JXP65549:JXP65553 JXP65559:JXP131082 JXP131085:JXP131089 JXP131095:JXP196618 JXP196621:JXP196625 JXP196631:JXP262154 JXP262157:JXP262161 JXP262167:JXP327690 JXP327693:JXP327697 JXP327703:JXP393226 JXP393229:JXP393233 JXP393239:JXP458762 JXP458765:JXP458769 JXP458775:JXP524298 JXP524301:JXP524305 JXP524311:JXP589834 JXP589837:JXP589841 JXP589847:JXP655370 JXP655373:JXP655377 JXP655383:JXP720906 JXP720909:JXP720913 JXP720919:JXP786442 JXP786445:JXP786449 JXP786455:JXP851978 JXP851981:JXP851985 JXP851991:JXP917514 JXP917517:JXP917521 JXP917527:JXP983050 JXP983053:JXP983057 JXP983063:JXP1048576 KHL3:KHL7 KHL23:KHL65546 KHL65549:KHL65553 KHL65559:KHL131082 KHL131085:KHL131089 KHL131095:KHL196618 KHL196621:KHL196625 KHL196631:KHL262154 KHL262157:KHL262161 KHL262167:KHL327690 KHL327693:KHL327697 KHL327703:KHL393226 KHL393229:KHL393233 KHL393239:KHL458762 KHL458765:KHL458769 KHL458775:KHL524298 KHL524301:KHL524305 KHL524311:KHL589834 KHL589837:KHL589841 KHL589847:KHL655370 KHL655373:KHL655377 KHL655383:KHL720906 KHL720909:KHL720913 KHL720919:KHL786442 KHL786445:KHL786449 KHL786455:KHL851978 KHL851981:KHL851985 KHL851991:KHL917514 KHL917517:KHL917521 KHL917527:KHL983050 KHL983053:KHL983057 KHL983063:KHL1048576 KRH3:KRH7 KRH23:KRH65546 KRH65549:KRH65553 KRH65559:KRH131082 KRH131085:KRH131089 KRH131095:KRH196618 KRH196621:KRH196625 KRH196631:KRH262154 KRH262157:KRH262161 KRH262167:KRH327690 KRH327693:KRH327697 KRH327703:KRH393226 KRH393229:KRH393233 KRH393239:KRH458762 KRH458765:KRH458769 KRH458775:KRH524298 KRH524301:KRH524305 KRH524311:KRH589834 KRH589837:KRH589841 KRH589847:KRH655370 KRH655373:KRH655377 KRH655383:KRH720906 KRH720909:KRH720913 KRH720919:KRH786442 KRH786445:KRH786449 KRH786455:KRH851978 KRH851981:KRH851985 KRH851991:KRH917514 KRH917517:KRH917521 KRH917527:KRH983050 KRH983053:KRH983057 KRH983063:KRH1048576 LBD3:LBD7 LBD23:LBD65546 LBD65549:LBD65553 LBD65559:LBD131082 LBD131085:LBD131089 LBD131095:LBD196618 LBD196621:LBD196625 LBD196631:LBD262154 LBD262157:LBD262161 LBD262167:LBD327690 LBD327693:LBD327697 LBD327703:LBD393226 LBD393229:LBD393233 LBD393239:LBD458762 LBD458765:LBD458769 LBD458775:LBD524298 LBD524301:LBD524305 LBD524311:LBD589834 LBD589837:LBD589841 LBD589847:LBD655370 LBD655373:LBD655377 LBD655383:LBD720906 LBD720909:LBD720913 LBD720919:LBD786442 LBD786445:LBD786449 LBD786455:LBD851978 LBD851981:LBD851985 LBD851991:LBD917514 LBD917517:LBD917521 LBD917527:LBD983050 LBD983053:LBD983057 LBD983063:LBD1048576 LKZ3:LKZ7 LKZ23:LKZ65546 LKZ65549:LKZ65553 LKZ65559:LKZ131082 LKZ131085:LKZ131089 LKZ131095:LKZ196618 LKZ196621:LKZ196625 LKZ196631:LKZ262154 LKZ262157:LKZ262161 LKZ262167:LKZ327690 LKZ327693:LKZ327697 LKZ327703:LKZ393226 LKZ393229:LKZ393233 LKZ393239:LKZ458762 LKZ458765:LKZ458769 LKZ458775:LKZ524298 LKZ524301:LKZ524305 LKZ524311:LKZ589834 LKZ589837:LKZ589841 LKZ589847:LKZ655370 LKZ655373:LKZ655377 LKZ655383:LKZ720906 LKZ720909:LKZ720913 LKZ720919:LKZ786442 LKZ786445:LKZ786449 LKZ786455:LKZ851978 LKZ851981:LKZ851985 LKZ851991:LKZ917514 LKZ917517:LKZ917521 LKZ917527:LKZ983050 LKZ983053:LKZ983057 LKZ983063:LKZ1048576 LUV3:LUV7 LUV23:LUV65546 LUV65549:LUV65553 LUV65559:LUV131082 LUV131085:LUV131089 LUV131095:LUV196618 LUV196621:LUV196625 LUV196631:LUV262154 LUV262157:LUV262161 LUV262167:LUV327690 LUV327693:LUV327697 LUV327703:LUV393226 LUV393229:LUV393233 LUV393239:LUV458762 LUV458765:LUV458769 LUV458775:LUV524298 LUV524301:LUV524305 LUV524311:LUV589834 LUV589837:LUV589841 LUV589847:LUV655370 LUV655373:LUV655377 LUV655383:LUV720906 LUV720909:LUV720913 LUV720919:LUV786442 LUV786445:LUV786449 LUV786455:LUV851978 LUV851981:LUV851985 LUV851991:LUV917514 LUV917517:LUV917521 LUV917527:LUV983050 LUV983053:LUV983057 LUV983063:LUV1048576 MER3:MER7 MER23:MER65546 MER65549:MER65553 MER65559:MER131082 MER131085:MER131089 MER131095:MER196618 MER196621:MER196625 MER196631:MER262154 MER262157:MER262161 MER262167:MER327690 MER327693:MER327697 MER327703:MER393226 MER393229:MER393233 MER393239:MER458762 MER458765:MER458769 MER458775:MER524298 MER524301:MER524305 MER524311:MER589834 MER589837:MER589841 MER589847:MER655370 MER655373:MER655377 MER655383:MER720906 MER720909:MER720913 MER720919:MER786442 MER786445:MER786449 MER786455:MER851978 MER851981:MER851985 MER851991:MER917514 MER917517:MER917521 MER917527:MER983050 MER983053:MER983057 MER983063:MER1048576 MON3:MON7 MON23:MON65546 MON65549:MON65553 MON65559:MON131082 MON131085:MON131089 MON131095:MON196618 MON196621:MON196625 MON196631:MON262154 MON262157:MON262161 MON262167:MON327690 MON327693:MON327697 MON327703:MON393226 MON393229:MON393233 MON393239:MON458762 MON458765:MON458769 MON458775:MON524298 MON524301:MON524305 MON524311:MON589834 MON589837:MON589841 MON589847:MON655370 MON655373:MON655377 MON655383:MON720906 MON720909:MON720913 MON720919:MON786442 MON786445:MON786449 MON786455:MON851978 MON851981:MON851985 MON851991:MON917514 MON917517:MON917521 MON917527:MON983050 MON983053:MON983057 MON983063:MON1048576 MYJ3:MYJ7 MYJ23:MYJ65546 MYJ65549:MYJ65553 MYJ65559:MYJ131082 MYJ131085:MYJ131089 MYJ131095:MYJ196618 MYJ196621:MYJ196625 MYJ196631:MYJ262154 MYJ262157:MYJ262161 MYJ262167:MYJ327690 MYJ327693:MYJ327697 MYJ327703:MYJ393226 MYJ393229:MYJ393233 MYJ393239:MYJ458762 MYJ458765:MYJ458769 MYJ458775:MYJ524298 MYJ524301:MYJ524305 MYJ524311:MYJ589834 MYJ589837:MYJ589841 MYJ589847:MYJ655370 MYJ655373:MYJ655377 MYJ655383:MYJ720906 MYJ720909:MYJ720913 MYJ720919:MYJ786442 MYJ786445:MYJ786449 MYJ786455:MYJ851978 MYJ851981:MYJ851985 MYJ851991:MYJ917514 MYJ917517:MYJ917521 MYJ917527:MYJ983050 MYJ983053:MYJ983057 MYJ983063:MYJ1048576 NIF3:NIF7 NIF23:NIF65546 NIF65549:NIF65553 NIF65559:NIF131082 NIF131085:NIF131089 NIF131095:NIF196618 NIF196621:NIF196625 NIF196631:NIF262154 NIF262157:NIF262161 NIF262167:NIF327690 NIF327693:NIF327697 NIF327703:NIF393226 NIF393229:NIF393233 NIF393239:NIF458762 NIF458765:NIF458769 NIF458775:NIF524298 NIF524301:NIF524305 NIF524311:NIF589834 NIF589837:NIF589841 NIF589847:NIF655370 NIF655373:NIF655377 NIF655383:NIF720906 NIF720909:NIF720913 NIF720919:NIF786442 NIF786445:NIF786449 NIF786455:NIF851978 NIF851981:NIF851985 NIF851991:NIF917514 NIF917517:NIF917521 NIF917527:NIF983050 NIF983053:NIF983057 NIF983063:NIF1048576 NSB3:NSB7 NSB23:NSB65546 NSB65549:NSB65553 NSB65559:NSB131082 NSB131085:NSB131089 NSB131095:NSB196618 NSB196621:NSB196625 NSB196631:NSB262154 NSB262157:NSB262161 NSB262167:NSB327690 NSB327693:NSB327697 NSB327703:NSB393226 NSB393229:NSB393233 NSB393239:NSB458762 NSB458765:NSB458769 NSB458775:NSB524298 NSB524301:NSB524305 NSB524311:NSB589834 NSB589837:NSB589841 NSB589847:NSB655370 NSB655373:NSB655377 NSB655383:NSB720906 NSB720909:NSB720913 NSB720919:NSB786442 NSB786445:NSB786449 NSB786455:NSB851978 NSB851981:NSB851985 NSB851991:NSB917514 NSB917517:NSB917521 NSB917527:NSB983050 NSB983053:NSB983057 NSB983063:NSB1048576 OBX3:OBX7 OBX23:OBX65546 OBX65549:OBX65553 OBX65559:OBX131082 OBX131085:OBX131089 OBX131095:OBX196618 OBX196621:OBX196625 OBX196631:OBX262154 OBX262157:OBX262161 OBX262167:OBX327690 OBX327693:OBX327697 OBX327703:OBX393226 OBX393229:OBX393233 OBX393239:OBX458762 OBX458765:OBX458769 OBX458775:OBX524298 OBX524301:OBX524305 OBX524311:OBX589834 OBX589837:OBX589841 OBX589847:OBX655370 OBX655373:OBX655377 OBX655383:OBX720906 OBX720909:OBX720913 OBX720919:OBX786442 OBX786445:OBX786449 OBX786455:OBX851978 OBX851981:OBX851985 OBX851991:OBX917514 OBX917517:OBX917521 OBX917527:OBX983050 OBX983053:OBX983057 OBX983063:OBX1048576 OLT3:OLT7 OLT23:OLT65546 OLT65549:OLT65553 OLT65559:OLT131082 OLT131085:OLT131089 OLT131095:OLT196618 OLT196621:OLT196625 OLT196631:OLT262154 OLT262157:OLT262161 OLT262167:OLT327690 OLT327693:OLT327697 OLT327703:OLT393226 OLT393229:OLT393233 OLT393239:OLT458762 OLT458765:OLT458769 OLT458775:OLT524298 OLT524301:OLT524305 OLT524311:OLT589834 OLT589837:OLT589841 OLT589847:OLT655370 OLT655373:OLT655377 OLT655383:OLT720906 OLT720909:OLT720913 OLT720919:OLT786442 OLT786445:OLT786449 OLT786455:OLT851978 OLT851981:OLT851985 OLT851991:OLT917514 OLT917517:OLT917521 OLT917527:OLT983050 OLT983053:OLT983057 OLT983063:OLT1048576 OVP3:OVP7 OVP23:OVP65546 OVP65549:OVP65553 OVP65559:OVP131082 OVP131085:OVP131089 OVP131095:OVP196618 OVP196621:OVP196625 OVP196631:OVP262154 OVP262157:OVP262161 OVP262167:OVP327690 OVP327693:OVP327697 OVP327703:OVP393226 OVP393229:OVP393233 OVP393239:OVP458762 OVP458765:OVP458769 OVP458775:OVP524298 OVP524301:OVP524305 OVP524311:OVP589834 OVP589837:OVP589841 OVP589847:OVP655370 OVP655373:OVP655377 OVP655383:OVP720906 OVP720909:OVP720913 OVP720919:OVP786442 OVP786445:OVP786449 OVP786455:OVP851978 OVP851981:OVP851985 OVP851991:OVP917514 OVP917517:OVP917521 OVP917527:OVP983050 OVP983053:OVP983057 OVP983063:OVP1048576 PFL3:PFL7 PFL23:PFL65546 PFL65549:PFL65553 PFL65559:PFL131082 PFL131085:PFL131089 PFL131095:PFL196618 PFL196621:PFL196625 PFL196631:PFL262154 PFL262157:PFL262161 PFL262167:PFL327690 PFL327693:PFL327697 PFL327703:PFL393226 PFL393229:PFL393233 PFL393239:PFL458762 PFL458765:PFL458769 PFL458775:PFL524298 PFL524301:PFL524305 PFL524311:PFL589834 PFL589837:PFL589841 PFL589847:PFL655370 PFL655373:PFL655377 PFL655383:PFL720906 PFL720909:PFL720913 PFL720919:PFL786442 PFL786445:PFL786449 PFL786455:PFL851978 PFL851981:PFL851985 PFL851991:PFL917514 PFL917517:PFL917521 PFL917527:PFL983050 PFL983053:PFL983057 PFL983063:PFL1048576 PPH3:PPH7 PPH23:PPH65546 PPH65549:PPH65553 PPH65559:PPH131082 PPH131085:PPH131089 PPH131095:PPH196618 PPH196621:PPH196625 PPH196631:PPH262154 PPH262157:PPH262161 PPH262167:PPH327690 PPH327693:PPH327697 PPH327703:PPH393226 PPH393229:PPH393233 PPH393239:PPH458762 PPH458765:PPH458769 PPH458775:PPH524298 PPH524301:PPH524305 PPH524311:PPH589834 PPH589837:PPH589841 PPH589847:PPH655370 PPH655373:PPH655377 PPH655383:PPH720906 PPH720909:PPH720913 PPH720919:PPH786442 PPH786445:PPH786449 PPH786455:PPH851978 PPH851981:PPH851985 PPH851991:PPH917514 PPH917517:PPH917521 PPH917527:PPH983050 PPH983053:PPH983057 PPH983063:PPH1048576 PZD3:PZD7 PZD23:PZD65546 PZD65549:PZD65553 PZD65559:PZD131082 PZD131085:PZD131089 PZD131095:PZD196618 PZD196621:PZD196625 PZD196631:PZD262154 PZD262157:PZD262161 PZD262167:PZD327690 PZD327693:PZD327697 PZD327703:PZD393226 PZD393229:PZD393233 PZD393239:PZD458762 PZD458765:PZD458769 PZD458775:PZD524298 PZD524301:PZD524305 PZD524311:PZD589834 PZD589837:PZD589841 PZD589847:PZD655370 PZD655373:PZD655377 PZD655383:PZD720906 PZD720909:PZD720913 PZD720919:PZD786442 PZD786445:PZD786449 PZD786455:PZD851978 PZD851981:PZD851985 PZD851991:PZD917514 PZD917517:PZD917521 PZD917527:PZD983050 PZD983053:PZD983057 PZD983063:PZD1048576 QIZ3:QIZ7 QIZ23:QIZ65546 QIZ65549:QIZ65553 QIZ65559:QIZ131082 QIZ131085:QIZ131089 QIZ131095:QIZ196618 QIZ196621:QIZ196625 QIZ196631:QIZ262154 QIZ262157:QIZ262161 QIZ262167:QIZ327690 QIZ327693:QIZ327697 QIZ327703:QIZ393226 QIZ393229:QIZ393233 QIZ393239:QIZ458762 QIZ458765:QIZ458769 QIZ458775:QIZ524298 QIZ524301:QIZ524305 QIZ524311:QIZ589834 QIZ589837:QIZ589841 QIZ589847:QIZ655370 QIZ655373:QIZ655377 QIZ655383:QIZ720906 QIZ720909:QIZ720913 QIZ720919:QIZ786442 QIZ786445:QIZ786449 QIZ786455:QIZ851978 QIZ851981:QIZ851985 QIZ851991:QIZ917514 QIZ917517:QIZ917521 QIZ917527:QIZ983050 QIZ983053:QIZ983057 QIZ983063:QIZ1048576 QSV3:QSV7 QSV23:QSV65546 QSV65549:QSV65553 QSV65559:QSV131082 QSV131085:QSV131089 QSV131095:QSV196618 QSV196621:QSV196625 QSV196631:QSV262154 QSV262157:QSV262161 QSV262167:QSV327690 QSV327693:QSV327697 QSV327703:QSV393226 QSV393229:QSV393233 QSV393239:QSV458762 QSV458765:QSV458769 QSV458775:QSV524298 QSV524301:QSV524305 QSV524311:QSV589834 QSV589837:QSV589841 QSV589847:QSV655370 QSV655373:QSV655377 QSV655383:QSV720906 QSV720909:QSV720913 QSV720919:QSV786442 QSV786445:QSV786449 QSV786455:QSV851978 QSV851981:QSV851985 QSV851991:QSV917514 QSV917517:QSV917521 QSV917527:QSV983050 QSV983053:QSV983057 QSV983063:QSV1048576 RCR3:RCR7 RCR23:RCR65546 RCR65549:RCR65553 RCR65559:RCR131082 RCR131085:RCR131089 RCR131095:RCR196618 RCR196621:RCR196625 RCR196631:RCR262154 RCR262157:RCR262161 RCR262167:RCR327690 RCR327693:RCR327697 RCR327703:RCR393226 RCR393229:RCR393233 RCR393239:RCR458762 RCR458765:RCR458769 RCR458775:RCR524298 RCR524301:RCR524305 RCR524311:RCR589834 RCR589837:RCR589841 RCR589847:RCR655370 RCR655373:RCR655377 RCR655383:RCR720906 RCR720909:RCR720913 RCR720919:RCR786442 RCR786445:RCR786449 RCR786455:RCR851978 RCR851981:RCR851985 RCR851991:RCR917514 RCR917517:RCR917521 RCR917527:RCR983050 RCR983053:RCR983057 RCR983063:RCR1048576 RMN3:RMN7 RMN23:RMN65546 RMN65549:RMN65553 RMN65559:RMN131082 RMN131085:RMN131089 RMN131095:RMN196618 RMN196621:RMN196625 RMN196631:RMN262154 RMN262157:RMN262161 RMN262167:RMN327690 RMN327693:RMN327697 RMN327703:RMN393226 RMN393229:RMN393233 RMN393239:RMN458762 RMN458765:RMN458769 RMN458775:RMN524298 RMN524301:RMN524305 RMN524311:RMN589834 RMN589837:RMN589841 RMN589847:RMN655370 RMN655373:RMN655377 RMN655383:RMN720906 RMN720909:RMN720913 RMN720919:RMN786442 RMN786445:RMN786449 RMN786455:RMN851978 RMN851981:RMN851985 RMN851991:RMN917514 RMN917517:RMN917521 RMN917527:RMN983050 RMN983053:RMN983057 RMN983063:RMN1048576 RWJ3:RWJ7 RWJ23:RWJ65546 RWJ65549:RWJ65553 RWJ65559:RWJ131082 RWJ131085:RWJ131089 RWJ131095:RWJ196618 RWJ196621:RWJ196625 RWJ196631:RWJ262154 RWJ262157:RWJ262161 RWJ262167:RWJ327690 RWJ327693:RWJ327697 RWJ327703:RWJ393226 RWJ393229:RWJ393233 RWJ393239:RWJ458762 RWJ458765:RWJ458769 RWJ458775:RWJ524298 RWJ524301:RWJ524305 RWJ524311:RWJ589834 RWJ589837:RWJ589841 RWJ589847:RWJ655370 RWJ655373:RWJ655377 RWJ655383:RWJ720906 RWJ720909:RWJ720913 RWJ720919:RWJ786442 RWJ786445:RWJ786449 RWJ786455:RWJ851978 RWJ851981:RWJ851985 RWJ851991:RWJ917514 RWJ917517:RWJ917521 RWJ917527:RWJ983050 RWJ983053:RWJ983057 RWJ983063:RWJ1048576 SGF3:SGF7 SGF23:SGF65546 SGF65549:SGF65553 SGF65559:SGF131082 SGF131085:SGF131089 SGF131095:SGF196618 SGF196621:SGF196625 SGF196631:SGF262154 SGF262157:SGF262161 SGF262167:SGF327690 SGF327693:SGF327697 SGF327703:SGF393226 SGF393229:SGF393233 SGF393239:SGF458762 SGF458765:SGF458769 SGF458775:SGF524298 SGF524301:SGF524305 SGF524311:SGF589834 SGF589837:SGF589841 SGF589847:SGF655370 SGF655373:SGF655377 SGF655383:SGF720906 SGF720909:SGF720913 SGF720919:SGF786442 SGF786445:SGF786449 SGF786455:SGF851978 SGF851981:SGF851985 SGF851991:SGF917514 SGF917517:SGF917521 SGF917527:SGF983050 SGF983053:SGF983057 SGF983063:SGF1048576 SQB3:SQB7 SQB23:SQB65546 SQB65549:SQB65553 SQB65559:SQB131082 SQB131085:SQB131089 SQB131095:SQB196618 SQB196621:SQB196625 SQB196631:SQB262154 SQB262157:SQB262161 SQB262167:SQB327690 SQB327693:SQB327697 SQB327703:SQB393226 SQB393229:SQB393233 SQB393239:SQB458762 SQB458765:SQB458769 SQB458775:SQB524298 SQB524301:SQB524305 SQB524311:SQB589834 SQB589837:SQB589841 SQB589847:SQB655370 SQB655373:SQB655377 SQB655383:SQB720906 SQB720909:SQB720913 SQB720919:SQB786442 SQB786445:SQB786449 SQB786455:SQB851978 SQB851981:SQB851985 SQB851991:SQB917514 SQB917517:SQB917521 SQB917527:SQB983050 SQB983053:SQB983057 SQB983063:SQB1048576 SZX3:SZX7 SZX23:SZX65546 SZX65549:SZX65553 SZX65559:SZX131082 SZX131085:SZX131089 SZX131095:SZX196618 SZX196621:SZX196625 SZX196631:SZX262154 SZX262157:SZX262161 SZX262167:SZX327690 SZX327693:SZX327697 SZX327703:SZX393226 SZX393229:SZX393233 SZX393239:SZX458762 SZX458765:SZX458769 SZX458775:SZX524298 SZX524301:SZX524305 SZX524311:SZX589834 SZX589837:SZX589841 SZX589847:SZX655370 SZX655373:SZX655377 SZX655383:SZX720906 SZX720909:SZX720913 SZX720919:SZX786442 SZX786445:SZX786449 SZX786455:SZX851978 SZX851981:SZX851985 SZX851991:SZX917514 SZX917517:SZX917521 SZX917527:SZX983050 SZX983053:SZX983057 SZX983063:SZX1048576 TJT3:TJT7 TJT23:TJT65546 TJT65549:TJT65553 TJT65559:TJT131082 TJT131085:TJT131089 TJT131095:TJT196618 TJT196621:TJT196625 TJT196631:TJT262154 TJT262157:TJT262161 TJT262167:TJT327690 TJT327693:TJT327697 TJT327703:TJT393226 TJT393229:TJT393233 TJT393239:TJT458762 TJT458765:TJT458769 TJT458775:TJT524298 TJT524301:TJT524305 TJT524311:TJT589834 TJT589837:TJT589841 TJT589847:TJT655370 TJT655373:TJT655377 TJT655383:TJT720906 TJT720909:TJT720913 TJT720919:TJT786442 TJT786445:TJT786449 TJT786455:TJT851978 TJT851981:TJT851985 TJT851991:TJT917514 TJT917517:TJT917521 TJT917527:TJT983050 TJT983053:TJT983057 TJT983063:TJT1048576 TTP3:TTP7 TTP23:TTP65546 TTP65549:TTP65553 TTP65559:TTP131082 TTP131085:TTP131089 TTP131095:TTP196618 TTP196621:TTP196625 TTP196631:TTP262154 TTP262157:TTP262161 TTP262167:TTP327690 TTP327693:TTP327697 TTP327703:TTP393226 TTP393229:TTP393233 TTP393239:TTP458762 TTP458765:TTP458769 TTP458775:TTP524298 TTP524301:TTP524305 TTP524311:TTP589834 TTP589837:TTP589841 TTP589847:TTP655370 TTP655373:TTP655377 TTP655383:TTP720906 TTP720909:TTP720913 TTP720919:TTP786442 TTP786445:TTP786449 TTP786455:TTP851978 TTP851981:TTP851985 TTP851991:TTP917514 TTP917517:TTP917521 TTP917527:TTP983050 TTP983053:TTP983057 TTP983063:TTP1048576 UDL3:UDL7 UDL23:UDL65546 UDL65549:UDL65553 UDL65559:UDL131082 UDL131085:UDL131089 UDL131095:UDL196618 UDL196621:UDL196625 UDL196631:UDL262154 UDL262157:UDL262161 UDL262167:UDL327690 UDL327693:UDL327697 UDL327703:UDL393226 UDL393229:UDL393233 UDL393239:UDL458762 UDL458765:UDL458769 UDL458775:UDL524298 UDL524301:UDL524305 UDL524311:UDL589834 UDL589837:UDL589841 UDL589847:UDL655370 UDL655373:UDL655377 UDL655383:UDL720906 UDL720909:UDL720913 UDL720919:UDL786442 UDL786445:UDL786449 UDL786455:UDL851978 UDL851981:UDL851985 UDL851991:UDL917514 UDL917517:UDL917521 UDL917527:UDL983050 UDL983053:UDL983057 UDL983063:UDL1048576 UNH3:UNH7 UNH23:UNH65546 UNH65549:UNH65553 UNH65559:UNH131082 UNH131085:UNH131089 UNH131095:UNH196618 UNH196621:UNH196625 UNH196631:UNH262154 UNH262157:UNH262161 UNH262167:UNH327690 UNH327693:UNH327697 UNH327703:UNH393226 UNH393229:UNH393233 UNH393239:UNH458762 UNH458765:UNH458769 UNH458775:UNH524298 UNH524301:UNH524305 UNH524311:UNH589834 UNH589837:UNH589841 UNH589847:UNH655370 UNH655373:UNH655377 UNH655383:UNH720906 UNH720909:UNH720913 UNH720919:UNH786442 UNH786445:UNH786449 UNH786455:UNH851978 UNH851981:UNH851985 UNH851991:UNH917514 UNH917517:UNH917521 UNH917527:UNH983050 UNH983053:UNH983057 UNH983063:UNH1048576 UXD3:UXD7 UXD23:UXD65546 UXD65549:UXD65553 UXD65559:UXD131082 UXD131085:UXD131089 UXD131095:UXD196618 UXD196621:UXD196625 UXD196631:UXD262154 UXD262157:UXD262161 UXD262167:UXD327690 UXD327693:UXD327697 UXD327703:UXD393226 UXD393229:UXD393233 UXD393239:UXD458762 UXD458765:UXD458769 UXD458775:UXD524298 UXD524301:UXD524305 UXD524311:UXD589834 UXD589837:UXD589841 UXD589847:UXD655370 UXD655373:UXD655377 UXD655383:UXD720906 UXD720909:UXD720913 UXD720919:UXD786442 UXD786445:UXD786449 UXD786455:UXD851978 UXD851981:UXD851985 UXD851991:UXD917514 UXD917517:UXD917521 UXD917527:UXD983050 UXD983053:UXD983057 UXD983063:UXD1048576 VGZ3:VGZ7 VGZ23:VGZ65546 VGZ65549:VGZ65553 VGZ65559:VGZ131082 VGZ131085:VGZ131089 VGZ131095:VGZ196618 VGZ196621:VGZ196625 VGZ196631:VGZ262154 VGZ262157:VGZ262161 VGZ262167:VGZ327690 VGZ327693:VGZ327697 VGZ327703:VGZ393226 VGZ393229:VGZ393233 VGZ393239:VGZ458762 VGZ458765:VGZ458769 VGZ458775:VGZ524298 VGZ524301:VGZ524305 VGZ524311:VGZ589834 VGZ589837:VGZ589841 VGZ589847:VGZ655370 VGZ655373:VGZ655377 VGZ655383:VGZ720906 VGZ720909:VGZ720913 VGZ720919:VGZ786442 VGZ786445:VGZ786449 VGZ786455:VGZ851978 VGZ851981:VGZ851985 VGZ851991:VGZ917514 VGZ917517:VGZ917521 VGZ917527:VGZ983050 VGZ983053:VGZ983057 VGZ983063:VGZ1048576 VQV3:VQV7 VQV23:VQV65546 VQV65549:VQV65553 VQV65559:VQV131082 VQV131085:VQV131089 VQV131095:VQV196618 VQV196621:VQV196625 VQV196631:VQV262154 VQV262157:VQV262161 VQV262167:VQV327690 VQV327693:VQV327697 VQV327703:VQV393226 VQV393229:VQV393233 VQV393239:VQV458762 VQV458765:VQV458769 VQV458775:VQV524298 VQV524301:VQV524305 VQV524311:VQV589834 VQV589837:VQV589841 VQV589847:VQV655370 VQV655373:VQV655377 VQV655383:VQV720906 VQV720909:VQV720913 VQV720919:VQV786442 VQV786445:VQV786449 VQV786455:VQV851978 VQV851981:VQV851985 VQV851991:VQV917514 VQV917517:VQV917521 VQV917527:VQV983050 VQV983053:VQV983057 VQV983063:VQV1048576 WAR3:WAR7 WAR23:WAR65546 WAR65549:WAR65553 WAR65559:WAR131082 WAR131085:WAR131089 WAR131095:WAR196618 WAR196621:WAR196625 WAR196631:WAR262154 WAR262157:WAR262161 WAR262167:WAR327690 WAR327693:WAR327697 WAR327703:WAR393226 WAR393229:WAR393233 WAR393239:WAR458762 WAR458765:WAR458769 WAR458775:WAR524298 WAR524301:WAR524305 WAR524311:WAR589834 WAR589837:WAR589841 WAR589847:WAR655370 WAR655373:WAR655377 WAR655383:WAR720906 WAR720909:WAR720913 WAR720919:WAR786442 WAR786445:WAR786449 WAR786455:WAR851978 WAR851981:WAR851985 WAR851991:WAR917514 WAR917517:WAR917521 WAR917527:WAR983050 WAR983053:WAR983057 WAR983063:WAR1048576 WKN3:WKN7 WKN23:WKN65546 WKN65549:WKN65553 WKN65559:WKN131082 WKN131085:WKN131089 WKN131095:WKN196618 WKN196621:WKN196625 WKN196631:WKN262154 WKN262157:WKN262161 WKN262167:WKN327690 WKN327693:WKN327697 WKN327703:WKN393226 WKN393229:WKN393233 WKN393239:WKN458762 WKN458765:WKN458769 WKN458775:WKN524298 WKN524301:WKN524305 WKN524311:WKN589834 WKN589837:WKN589841 WKN589847:WKN655370 WKN655373:WKN655377 WKN655383:WKN720906 WKN720909:WKN720913 WKN720919:WKN786442 WKN786445:WKN786449 WKN786455:WKN851978 WKN851981:WKN851985 WKN851991:WKN917514 WKN917517:WKN917521 WKN917527:WKN983050 WKN983053:WKN983057 WKN983063:WKN1048576 WUJ3:WUJ7 WUJ23:WUJ65546 WUJ65549:WUJ65553 WUJ65559:WUJ131082 WUJ131085:WUJ131089 WUJ131095:WUJ196618 WUJ196621:WUJ196625 WUJ196631:WUJ262154 WUJ262157:WUJ262161 WUJ262167:WUJ327690 WUJ327693:WUJ327697 WUJ327703:WUJ393226 WUJ393229:WUJ393233 WUJ393239:WUJ458762 WUJ458765:WUJ458769 WUJ458775:WUJ524298 WUJ524301:WUJ524305 WUJ524311:WUJ589834 WUJ589837:WUJ589841 WUJ589847:WUJ655370 WUJ655373:WUJ655377 WUJ655383:WUJ720906 WUJ720909:WUJ720913 WUJ720919:WUJ786442 WUJ786445:WUJ786449 WUJ786455:WUJ851978 WUJ851981:WUJ851985 WUJ851991:WUJ917514 WUJ917517:WUJ917521 WUJ917527:WUJ983050 WUJ983053:WUJ983057 WUJ983063:WUJ1048576">
      <formula1>"男,女"</formula1>
    </dataValidation>
    <dataValidation type="date" operator="between" allowBlank="1" showInputMessage="1" showErrorMessage="1" sqref="HZ2:HZ10 HZ11:HZ20 HZ21:HZ65546 HZ65548:HZ131082 HZ131084:HZ196618 HZ196620:HZ262154 HZ262156:HZ327690 HZ327692:HZ393226 HZ393228:HZ458762 HZ458764:HZ524298 HZ524300:HZ589834 HZ589836:HZ655370 HZ655372:HZ720906 HZ720908:HZ786442 HZ786444:HZ851978 HZ851980:HZ917514 HZ917516:HZ983050 HZ983052:HZ1048576 RV2:RV10 RV11:RV20 RV21:RV65546 RV65548:RV131082 RV131084:RV196618 RV196620:RV262154 RV262156:RV327690 RV327692:RV393226 RV393228:RV458762 RV458764:RV524298 RV524300:RV589834 RV589836:RV655370 RV655372:RV720906 RV720908:RV786442 RV786444:RV851978 RV851980:RV917514 RV917516:RV983050 RV983052:RV1048576 ABR2:ABR10 ABR11:ABR20 ABR21:ABR65546 ABR65548:ABR131082 ABR131084:ABR196618 ABR196620:ABR262154 ABR262156:ABR327690 ABR327692:ABR393226 ABR393228:ABR458762 ABR458764:ABR524298 ABR524300:ABR589834 ABR589836:ABR655370 ABR655372:ABR720906 ABR720908:ABR786442 ABR786444:ABR851978 ABR851980:ABR917514 ABR917516:ABR983050 ABR983052:ABR1048576 ALN2:ALN10 ALN11:ALN20 ALN21:ALN65546 ALN65548:ALN131082 ALN131084:ALN196618 ALN196620:ALN262154 ALN262156:ALN327690 ALN327692:ALN393226 ALN393228:ALN458762 ALN458764:ALN524298 ALN524300:ALN589834 ALN589836:ALN655370 ALN655372:ALN720906 ALN720908:ALN786442 ALN786444:ALN851978 ALN851980:ALN917514 ALN917516:ALN983050 ALN983052:ALN1048576 AVJ2:AVJ10 AVJ11:AVJ20 AVJ21:AVJ65546 AVJ65548:AVJ131082 AVJ131084:AVJ196618 AVJ196620:AVJ262154 AVJ262156:AVJ327690 AVJ327692:AVJ393226 AVJ393228:AVJ458762 AVJ458764:AVJ524298 AVJ524300:AVJ589834 AVJ589836:AVJ655370 AVJ655372:AVJ720906 AVJ720908:AVJ786442 AVJ786444:AVJ851978 AVJ851980:AVJ917514 AVJ917516:AVJ983050 AVJ983052:AVJ1048576 BFF2:BFF10 BFF11:BFF20 BFF21:BFF65546 BFF65548:BFF131082 BFF131084:BFF196618 BFF196620:BFF262154 BFF262156:BFF327690 BFF327692:BFF393226 BFF393228:BFF458762 BFF458764:BFF524298 BFF524300:BFF589834 BFF589836:BFF655370 BFF655372:BFF720906 BFF720908:BFF786442 BFF786444:BFF851978 BFF851980:BFF917514 BFF917516:BFF983050 BFF983052:BFF1048576 BPB2:BPB10 BPB11:BPB20 BPB21:BPB65546 BPB65548:BPB131082 BPB131084:BPB196618 BPB196620:BPB262154 BPB262156:BPB327690 BPB327692:BPB393226 BPB393228:BPB458762 BPB458764:BPB524298 BPB524300:BPB589834 BPB589836:BPB655370 BPB655372:BPB720906 BPB720908:BPB786442 BPB786444:BPB851978 BPB851980:BPB917514 BPB917516:BPB983050 BPB983052:BPB1048576 BYX2:BYX10 BYX11:BYX20 BYX21:BYX65546 BYX65548:BYX131082 BYX131084:BYX196618 BYX196620:BYX262154 BYX262156:BYX327690 BYX327692:BYX393226 BYX393228:BYX458762 BYX458764:BYX524298 BYX524300:BYX589834 BYX589836:BYX655370 BYX655372:BYX720906 BYX720908:BYX786442 BYX786444:BYX851978 BYX851980:BYX917514 BYX917516:BYX983050 BYX983052:BYX1048576 CIT2:CIT10 CIT11:CIT20 CIT21:CIT65546 CIT65548:CIT131082 CIT131084:CIT196618 CIT196620:CIT262154 CIT262156:CIT327690 CIT327692:CIT393226 CIT393228:CIT458762 CIT458764:CIT524298 CIT524300:CIT589834 CIT589836:CIT655370 CIT655372:CIT720906 CIT720908:CIT786442 CIT786444:CIT851978 CIT851980:CIT917514 CIT917516:CIT983050 CIT983052:CIT1048576 CSP2:CSP10 CSP11:CSP20 CSP21:CSP65546 CSP65548:CSP131082 CSP131084:CSP196618 CSP196620:CSP262154 CSP262156:CSP327690 CSP327692:CSP393226 CSP393228:CSP458762 CSP458764:CSP524298 CSP524300:CSP589834 CSP589836:CSP655370 CSP655372:CSP720906 CSP720908:CSP786442 CSP786444:CSP851978 CSP851980:CSP917514 CSP917516:CSP983050 CSP983052:CSP1048576 DCL2:DCL10 DCL11:DCL20 DCL21:DCL65546 DCL65548:DCL131082 DCL131084:DCL196618 DCL196620:DCL262154 DCL262156:DCL327690 DCL327692:DCL393226 DCL393228:DCL458762 DCL458764:DCL524298 DCL524300:DCL589834 DCL589836:DCL655370 DCL655372:DCL720906 DCL720908:DCL786442 DCL786444:DCL851978 DCL851980:DCL917514 DCL917516:DCL983050 DCL983052:DCL1048576 DMH2:DMH10 DMH11:DMH20 DMH21:DMH65546 DMH65548:DMH131082 DMH131084:DMH196618 DMH196620:DMH262154 DMH262156:DMH327690 DMH327692:DMH393226 DMH393228:DMH458762 DMH458764:DMH524298 DMH524300:DMH589834 DMH589836:DMH655370 DMH655372:DMH720906 DMH720908:DMH786442 DMH786444:DMH851978 DMH851980:DMH917514 DMH917516:DMH983050 DMH983052:DMH1048576 DWD2:DWD10 DWD11:DWD20 DWD21:DWD65546 DWD65548:DWD131082 DWD131084:DWD196618 DWD196620:DWD262154 DWD262156:DWD327690 DWD327692:DWD393226 DWD393228:DWD458762 DWD458764:DWD524298 DWD524300:DWD589834 DWD589836:DWD655370 DWD655372:DWD720906 DWD720908:DWD786442 DWD786444:DWD851978 DWD851980:DWD917514 DWD917516:DWD983050 DWD983052:DWD1048576 EFZ2:EFZ10 EFZ11:EFZ20 EFZ21:EFZ65546 EFZ65548:EFZ131082 EFZ131084:EFZ196618 EFZ196620:EFZ262154 EFZ262156:EFZ327690 EFZ327692:EFZ393226 EFZ393228:EFZ458762 EFZ458764:EFZ524298 EFZ524300:EFZ589834 EFZ589836:EFZ655370 EFZ655372:EFZ720906 EFZ720908:EFZ786442 EFZ786444:EFZ851978 EFZ851980:EFZ917514 EFZ917516:EFZ983050 EFZ983052:EFZ1048576 EPV2:EPV10 EPV11:EPV20 EPV21:EPV65546 EPV65548:EPV131082 EPV131084:EPV196618 EPV196620:EPV262154 EPV262156:EPV327690 EPV327692:EPV393226 EPV393228:EPV458762 EPV458764:EPV524298 EPV524300:EPV589834 EPV589836:EPV655370 EPV655372:EPV720906 EPV720908:EPV786442 EPV786444:EPV851978 EPV851980:EPV917514 EPV917516:EPV983050 EPV983052:EPV1048576 EZR2:EZR10 EZR11:EZR20 EZR21:EZR65546 EZR65548:EZR131082 EZR131084:EZR196618 EZR196620:EZR262154 EZR262156:EZR327690 EZR327692:EZR393226 EZR393228:EZR458762 EZR458764:EZR524298 EZR524300:EZR589834 EZR589836:EZR655370 EZR655372:EZR720906 EZR720908:EZR786442 EZR786444:EZR851978 EZR851980:EZR917514 EZR917516:EZR983050 EZR983052:EZR1048576 FJN2:FJN10 FJN11:FJN20 FJN21:FJN65546 FJN65548:FJN131082 FJN131084:FJN196618 FJN196620:FJN262154 FJN262156:FJN327690 FJN327692:FJN393226 FJN393228:FJN458762 FJN458764:FJN524298 FJN524300:FJN589834 FJN589836:FJN655370 FJN655372:FJN720906 FJN720908:FJN786442 FJN786444:FJN851978 FJN851980:FJN917514 FJN917516:FJN983050 FJN983052:FJN1048576 FTJ2:FTJ10 FTJ11:FTJ20 FTJ21:FTJ65546 FTJ65548:FTJ131082 FTJ131084:FTJ196618 FTJ196620:FTJ262154 FTJ262156:FTJ327690 FTJ327692:FTJ393226 FTJ393228:FTJ458762 FTJ458764:FTJ524298 FTJ524300:FTJ589834 FTJ589836:FTJ655370 FTJ655372:FTJ720906 FTJ720908:FTJ786442 FTJ786444:FTJ851978 FTJ851980:FTJ917514 FTJ917516:FTJ983050 FTJ983052:FTJ1048576 GDF2:GDF10 GDF11:GDF20 GDF21:GDF65546 GDF65548:GDF131082 GDF131084:GDF196618 GDF196620:GDF262154 GDF262156:GDF327690 GDF327692:GDF393226 GDF393228:GDF458762 GDF458764:GDF524298 GDF524300:GDF589834 GDF589836:GDF655370 GDF655372:GDF720906 GDF720908:GDF786442 GDF786444:GDF851978 GDF851980:GDF917514 GDF917516:GDF983050 GDF983052:GDF1048576 GNB2:GNB10 GNB11:GNB20 GNB21:GNB65546 GNB65548:GNB131082 GNB131084:GNB196618 GNB196620:GNB262154 GNB262156:GNB327690 GNB327692:GNB393226 GNB393228:GNB458762 GNB458764:GNB524298 GNB524300:GNB589834 GNB589836:GNB655370 GNB655372:GNB720906 GNB720908:GNB786442 GNB786444:GNB851978 GNB851980:GNB917514 GNB917516:GNB983050 GNB983052:GNB1048576 GWX2:GWX10 GWX11:GWX20 GWX21:GWX65546 GWX65548:GWX131082 GWX131084:GWX196618 GWX196620:GWX262154 GWX262156:GWX327690 GWX327692:GWX393226 GWX393228:GWX458762 GWX458764:GWX524298 GWX524300:GWX589834 GWX589836:GWX655370 GWX655372:GWX720906 GWX720908:GWX786442 GWX786444:GWX851978 GWX851980:GWX917514 GWX917516:GWX983050 GWX983052:GWX1048576 HGT2:HGT10 HGT11:HGT20 HGT21:HGT65546 HGT65548:HGT131082 HGT131084:HGT196618 HGT196620:HGT262154 HGT262156:HGT327690 HGT327692:HGT393226 HGT393228:HGT458762 HGT458764:HGT524298 HGT524300:HGT589834 HGT589836:HGT655370 HGT655372:HGT720906 HGT720908:HGT786442 HGT786444:HGT851978 HGT851980:HGT917514 HGT917516:HGT983050 HGT983052:HGT1048576 HQP2:HQP10 HQP11:HQP20 HQP21:HQP65546 HQP65548:HQP131082 HQP131084:HQP196618 HQP196620:HQP262154 HQP262156:HQP327690 HQP327692:HQP393226 HQP393228:HQP458762 HQP458764:HQP524298 HQP524300:HQP589834 HQP589836:HQP655370 HQP655372:HQP720906 HQP720908:HQP786442 HQP786444:HQP851978 HQP851980:HQP917514 HQP917516:HQP983050 HQP983052:HQP1048576 IAL2:IAL10 IAL11:IAL20 IAL21:IAL65546 IAL65548:IAL131082 IAL131084:IAL196618 IAL196620:IAL262154 IAL262156:IAL327690 IAL327692:IAL393226 IAL393228:IAL458762 IAL458764:IAL524298 IAL524300:IAL589834 IAL589836:IAL655370 IAL655372:IAL720906 IAL720908:IAL786442 IAL786444:IAL851978 IAL851980:IAL917514 IAL917516:IAL983050 IAL983052:IAL1048576 IKH2:IKH10 IKH11:IKH20 IKH21:IKH65546 IKH65548:IKH131082 IKH131084:IKH196618 IKH196620:IKH262154 IKH262156:IKH327690 IKH327692:IKH393226 IKH393228:IKH458762 IKH458764:IKH524298 IKH524300:IKH589834 IKH589836:IKH655370 IKH655372:IKH720906 IKH720908:IKH786442 IKH786444:IKH851978 IKH851980:IKH917514 IKH917516:IKH983050 IKH983052:IKH1048576 IUD2:IUD10 IUD11:IUD20 IUD21:IUD65546 IUD65548:IUD131082 IUD131084:IUD196618 IUD196620:IUD262154 IUD262156:IUD327690 IUD327692:IUD393226 IUD393228:IUD458762 IUD458764:IUD524298 IUD524300:IUD589834 IUD589836:IUD655370 IUD655372:IUD720906 IUD720908:IUD786442 IUD786444:IUD851978 IUD851980:IUD917514 IUD917516:IUD983050 IUD983052:IUD1048576 JDZ2:JDZ10 JDZ11:JDZ20 JDZ21:JDZ65546 JDZ65548:JDZ131082 JDZ131084:JDZ196618 JDZ196620:JDZ262154 JDZ262156:JDZ327690 JDZ327692:JDZ393226 JDZ393228:JDZ458762 JDZ458764:JDZ524298 JDZ524300:JDZ589834 JDZ589836:JDZ655370 JDZ655372:JDZ720906 JDZ720908:JDZ786442 JDZ786444:JDZ851978 JDZ851980:JDZ917514 JDZ917516:JDZ983050 JDZ983052:JDZ1048576 JNV2:JNV10 JNV11:JNV20 JNV21:JNV65546 JNV65548:JNV131082 JNV131084:JNV196618 JNV196620:JNV262154 JNV262156:JNV327690 JNV327692:JNV393226 JNV393228:JNV458762 JNV458764:JNV524298 JNV524300:JNV589834 JNV589836:JNV655370 JNV655372:JNV720906 JNV720908:JNV786442 JNV786444:JNV851978 JNV851980:JNV917514 JNV917516:JNV983050 JNV983052:JNV1048576 JXR2:JXR10 JXR11:JXR20 JXR21:JXR65546 JXR65548:JXR131082 JXR131084:JXR196618 JXR196620:JXR262154 JXR262156:JXR327690 JXR327692:JXR393226 JXR393228:JXR458762 JXR458764:JXR524298 JXR524300:JXR589834 JXR589836:JXR655370 JXR655372:JXR720906 JXR720908:JXR786442 JXR786444:JXR851978 JXR851980:JXR917514 JXR917516:JXR983050 JXR983052:JXR1048576 KHN2:KHN10 KHN11:KHN20 KHN21:KHN65546 KHN65548:KHN131082 KHN131084:KHN196618 KHN196620:KHN262154 KHN262156:KHN327690 KHN327692:KHN393226 KHN393228:KHN458762 KHN458764:KHN524298 KHN524300:KHN589834 KHN589836:KHN655370 KHN655372:KHN720906 KHN720908:KHN786442 KHN786444:KHN851978 KHN851980:KHN917514 KHN917516:KHN983050 KHN983052:KHN1048576 KRJ2:KRJ10 KRJ11:KRJ20 KRJ21:KRJ65546 KRJ65548:KRJ131082 KRJ131084:KRJ196618 KRJ196620:KRJ262154 KRJ262156:KRJ327690 KRJ327692:KRJ393226 KRJ393228:KRJ458762 KRJ458764:KRJ524298 KRJ524300:KRJ589834 KRJ589836:KRJ655370 KRJ655372:KRJ720906 KRJ720908:KRJ786442 KRJ786444:KRJ851978 KRJ851980:KRJ917514 KRJ917516:KRJ983050 KRJ983052:KRJ1048576 LBF2:LBF10 LBF11:LBF20 LBF21:LBF65546 LBF65548:LBF131082 LBF131084:LBF196618 LBF196620:LBF262154 LBF262156:LBF327690 LBF327692:LBF393226 LBF393228:LBF458762 LBF458764:LBF524298 LBF524300:LBF589834 LBF589836:LBF655370 LBF655372:LBF720906 LBF720908:LBF786442 LBF786444:LBF851978 LBF851980:LBF917514 LBF917516:LBF983050 LBF983052:LBF1048576 LLB2:LLB10 LLB11:LLB20 LLB21:LLB65546 LLB65548:LLB131082 LLB131084:LLB196618 LLB196620:LLB262154 LLB262156:LLB327690 LLB327692:LLB393226 LLB393228:LLB458762 LLB458764:LLB524298 LLB524300:LLB589834 LLB589836:LLB655370 LLB655372:LLB720906 LLB720908:LLB786442 LLB786444:LLB851978 LLB851980:LLB917514 LLB917516:LLB983050 LLB983052:LLB1048576 LUX2:LUX10 LUX11:LUX20 LUX21:LUX65546 LUX65548:LUX131082 LUX131084:LUX196618 LUX196620:LUX262154 LUX262156:LUX327690 LUX327692:LUX393226 LUX393228:LUX458762 LUX458764:LUX524298 LUX524300:LUX589834 LUX589836:LUX655370 LUX655372:LUX720906 LUX720908:LUX786442 LUX786444:LUX851978 LUX851980:LUX917514 LUX917516:LUX983050 LUX983052:LUX1048576 MET2:MET10 MET11:MET20 MET21:MET65546 MET65548:MET131082 MET131084:MET196618 MET196620:MET262154 MET262156:MET327690 MET327692:MET393226 MET393228:MET458762 MET458764:MET524298 MET524300:MET589834 MET589836:MET655370 MET655372:MET720906 MET720908:MET786442 MET786444:MET851978 MET851980:MET917514 MET917516:MET983050 MET983052:MET1048576 MOP2:MOP10 MOP11:MOP20 MOP21:MOP65546 MOP65548:MOP131082 MOP131084:MOP196618 MOP196620:MOP262154 MOP262156:MOP327690 MOP327692:MOP393226 MOP393228:MOP458762 MOP458764:MOP524298 MOP524300:MOP589834 MOP589836:MOP655370 MOP655372:MOP720906 MOP720908:MOP786442 MOP786444:MOP851978 MOP851980:MOP917514 MOP917516:MOP983050 MOP983052:MOP1048576 MYL2:MYL10 MYL11:MYL20 MYL21:MYL65546 MYL65548:MYL131082 MYL131084:MYL196618 MYL196620:MYL262154 MYL262156:MYL327690 MYL327692:MYL393226 MYL393228:MYL458762 MYL458764:MYL524298 MYL524300:MYL589834 MYL589836:MYL655370 MYL655372:MYL720906 MYL720908:MYL786442 MYL786444:MYL851978 MYL851980:MYL917514 MYL917516:MYL983050 MYL983052:MYL1048576 NIH2:NIH10 NIH11:NIH20 NIH21:NIH65546 NIH65548:NIH131082 NIH131084:NIH196618 NIH196620:NIH262154 NIH262156:NIH327690 NIH327692:NIH393226 NIH393228:NIH458762 NIH458764:NIH524298 NIH524300:NIH589834 NIH589836:NIH655370 NIH655372:NIH720906 NIH720908:NIH786442 NIH786444:NIH851978 NIH851980:NIH917514 NIH917516:NIH983050 NIH983052:NIH1048576 NSD2:NSD10 NSD11:NSD20 NSD21:NSD65546 NSD65548:NSD131082 NSD131084:NSD196618 NSD196620:NSD262154 NSD262156:NSD327690 NSD327692:NSD393226 NSD393228:NSD458762 NSD458764:NSD524298 NSD524300:NSD589834 NSD589836:NSD655370 NSD655372:NSD720906 NSD720908:NSD786442 NSD786444:NSD851978 NSD851980:NSD917514 NSD917516:NSD983050 NSD983052:NSD1048576 OBZ2:OBZ10 OBZ11:OBZ20 OBZ21:OBZ65546 OBZ65548:OBZ131082 OBZ131084:OBZ196618 OBZ196620:OBZ262154 OBZ262156:OBZ327690 OBZ327692:OBZ393226 OBZ393228:OBZ458762 OBZ458764:OBZ524298 OBZ524300:OBZ589834 OBZ589836:OBZ655370 OBZ655372:OBZ720906 OBZ720908:OBZ786442 OBZ786444:OBZ851978 OBZ851980:OBZ917514 OBZ917516:OBZ983050 OBZ983052:OBZ1048576 OLV2:OLV10 OLV11:OLV20 OLV21:OLV65546 OLV65548:OLV131082 OLV131084:OLV196618 OLV196620:OLV262154 OLV262156:OLV327690 OLV327692:OLV393226 OLV393228:OLV458762 OLV458764:OLV524298 OLV524300:OLV589834 OLV589836:OLV655370 OLV655372:OLV720906 OLV720908:OLV786442 OLV786444:OLV851978 OLV851980:OLV917514 OLV917516:OLV983050 OLV983052:OLV1048576 OVR2:OVR10 OVR11:OVR20 OVR21:OVR65546 OVR65548:OVR131082 OVR131084:OVR196618 OVR196620:OVR262154 OVR262156:OVR327690 OVR327692:OVR393226 OVR393228:OVR458762 OVR458764:OVR524298 OVR524300:OVR589834 OVR589836:OVR655370 OVR655372:OVR720906 OVR720908:OVR786442 OVR786444:OVR851978 OVR851980:OVR917514 OVR917516:OVR983050 OVR983052:OVR1048576 PFN2:PFN10 PFN11:PFN20 PFN21:PFN65546 PFN65548:PFN131082 PFN131084:PFN196618 PFN196620:PFN262154 PFN262156:PFN327690 PFN327692:PFN393226 PFN393228:PFN458762 PFN458764:PFN524298 PFN524300:PFN589834 PFN589836:PFN655370 PFN655372:PFN720906 PFN720908:PFN786442 PFN786444:PFN851978 PFN851980:PFN917514 PFN917516:PFN983050 PFN983052:PFN1048576 PPJ2:PPJ10 PPJ11:PPJ20 PPJ21:PPJ65546 PPJ65548:PPJ131082 PPJ131084:PPJ196618 PPJ196620:PPJ262154 PPJ262156:PPJ327690 PPJ327692:PPJ393226 PPJ393228:PPJ458762 PPJ458764:PPJ524298 PPJ524300:PPJ589834 PPJ589836:PPJ655370 PPJ655372:PPJ720906 PPJ720908:PPJ786442 PPJ786444:PPJ851978 PPJ851980:PPJ917514 PPJ917516:PPJ983050 PPJ983052:PPJ1048576 PZF2:PZF10 PZF11:PZF20 PZF21:PZF65546 PZF65548:PZF131082 PZF131084:PZF196618 PZF196620:PZF262154 PZF262156:PZF327690 PZF327692:PZF393226 PZF393228:PZF458762 PZF458764:PZF524298 PZF524300:PZF589834 PZF589836:PZF655370 PZF655372:PZF720906 PZF720908:PZF786442 PZF786444:PZF851978 PZF851980:PZF917514 PZF917516:PZF983050 PZF983052:PZF1048576 QJB2:QJB10 QJB11:QJB20 QJB21:QJB65546 QJB65548:QJB131082 QJB131084:QJB196618 QJB196620:QJB262154 QJB262156:QJB327690 QJB327692:QJB393226 QJB393228:QJB458762 QJB458764:QJB524298 QJB524300:QJB589834 QJB589836:QJB655370 QJB655372:QJB720906 QJB720908:QJB786442 QJB786444:QJB851978 QJB851980:QJB917514 QJB917516:QJB983050 QJB983052:QJB1048576 QSX2:QSX10 QSX11:QSX20 QSX21:QSX65546 QSX65548:QSX131082 QSX131084:QSX196618 QSX196620:QSX262154 QSX262156:QSX327690 QSX327692:QSX393226 QSX393228:QSX458762 QSX458764:QSX524298 QSX524300:QSX589834 QSX589836:QSX655370 QSX655372:QSX720906 QSX720908:QSX786442 QSX786444:QSX851978 QSX851980:QSX917514 QSX917516:QSX983050 QSX983052:QSX1048576 RCT2:RCT10 RCT11:RCT20 RCT21:RCT65546 RCT65548:RCT131082 RCT131084:RCT196618 RCT196620:RCT262154 RCT262156:RCT327690 RCT327692:RCT393226 RCT393228:RCT458762 RCT458764:RCT524298 RCT524300:RCT589834 RCT589836:RCT655370 RCT655372:RCT720906 RCT720908:RCT786442 RCT786444:RCT851978 RCT851980:RCT917514 RCT917516:RCT983050 RCT983052:RCT1048576 RMP2:RMP10 RMP11:RMP20 RMP21:RMP65546 RMP65548:RMP131082 RMP131084:RMP196618 RMP196620:RMP262154 RMP262156:RMP327690 RMP327692:RMP393226 RMP393228:RMP458762 RMP458764:RMP524298 RMP524300:RMP589834 RMP589836:RMP655370 RMP655372:RMP720906 RMP720908:RMP786442 RMP786444:RMP851978 RMP851980:RMP917514 RMP917516:RMP983050 RMP983052:RMP1048576 RWL2:RWL10 RWL11:RWL20 RWL21:RWL65546 RWL65548:RWL131082 RWL131084:RWL196618 RWL196620:RWL262154 RWL262156:RWL327690 RWL327692:RWL393226 RWL393228:RWL458762 RWL458764:RWL524298 RWL524300:RWL589834 RWL589836:RWL655370 RWL655372:RWL720906 RWL720908:RWL786442 RWL786444:RWL851978 RWL851980:RWL917514 RWL917516:RWL983050 RWL983052:RWL1048576 SGH2:SGH10 SGH11:SGH20 SGH21:SGH65546 SGH65548:SGH131082 SGH131084:SGH196618 SGH196620:SGH262154 SGH262156:SGH327690 SGH327692:SGH393226 SGH393228:SGH458762 SGH458764:SGH524298 SGH524300:SGH589834 SGH589836:SGH655370 SGH655372:SGH720906 SGH720908:SGH786442 SGH786444:SGH851978 SGH851980:SGH917514 SGH917516:SGH983050 SGH983052:SGH1048576 SQD2:SQD10 SQD11:SQD20 SQD21:SQD65546 SQD65548:SQD131082 SQD131084:SQD196618 SQD196620:SQD262154 SQD262156:SQD327690 SQD327692:SQD393226 SQD393228:SQD458762 SQD458764:SQD524298 SQD524300:SQD589834 SQD589836:SQD655370 SQD655372:SQD720906 SQD720908:SQD786442 SQD786444:SQD851978 SQD851980:SQD917514 SQD917516:SQD983050 SQD983052:SQD1048576 SZZ2:SZZ10 SZZ11:SZZ20 SZZ21:SZZ65546 SZZ65548:SZZ131082 SZZ131084:SZZ196618 SZZ196620:SZZ262154 SZZ262156:SZZ327690 SZZ327692:SZZ393226 SZZ393228:SZZ458762 SZZ458764:SZZ524298 SZZ524300:SZZ589834 SZZ589836:SZZ655370 SZZ655372:SZZ720906 SZZ720908:SZZ786442 SZZ786444:SZZ851978 SZZ851980:SZZ917514 SZZ917516:SZZ983050 SZZ983052:SZZ1048576 TJV2:TJV10 TJV11:TJV20 TJV21:TJV65546 TJV65548:TJV131082 TJV131084:TJV196618 TJV196620:TJV262154 TJV262156:TJV327690 TJV327692:TJV393226 TJV393228:TJV458762 TJV458764:TJV524298 TJV524300:TJV589834 TJV589836:TJV655370 TJV655372:TJV720906 TJV720908:TJV786442 TJV786444:TJV851978 TJV851980:TJV917514 TJV917516:TJV983050 TJV983052:TJV1048576 TTR2:TTR10 TTR11:TTR20 TTR21:TTR65546 TTR65548:TTR131082 TTR131084:TTR196618 TTR196620:TTR262154 TTR262156:TTR327690 TTR327692:TTR393226 TTR393228:TTR458762 TTR458764:TTR524298 TTR524300:TTR589834 TTR589836:TTR655370 TTR655372:TTR720906 TTR720908:TTR786442 TTR786444:TTR851978 TTR851980:TTR917514 TTR917516:TTR983050 TTR983052:TTR1048576 UDN2:UDN10 UDN11:UDN20 UDN21:UDN65546 UDN65548:UDN131082 UDN131084:UDN196618 UDN196620:UDN262154 UDN262156:UDN327690 UDN327692:UDN393226 UDN393228:UDN458762 UDN458764:UDN524298 UDN524300:UDN589834 UDN589836:UDN655370 UDN655372:UDN720906 UDN720908:UDN786442 UDN786444:UDN851978 UDN851980:UDN917514 UDN917516:UDN983050 UDN983052:UDN1048576 UNJ2:UNJ10 UNJ11:UNJ20 UNJ21:UNJ65546 UNJ65548:UNJ131082 UNJ131084:UNJ196618 UNJ196620:UNJ262154 UNJ262156:UNJ327690 UNJ327692:UNJ393226 UNJ393228:UNJ458762 UNJ458764:UNJ524298 UNJ524300:UNJ589834 UNJ589836:UNJ655370 UNJ655372:UNJ720906 UNJ720908:UNJ786442 UNJ786444:UNJ851978 UNJ851980:UNJ917514 UNJ917516:UNJ983050 UNJ983052:UNJ1048576 UXF2:UXF10 UXF11:UXF20 UXF21:UXF65546 UXF65548:UXF131082 UXF131084:UXF196618 UXF196620:UXF262154 UXF262156:UXF327690 UXF327692:UXF393226 UXF393228:UXF458762 UXF458764:UXF524298 UXF524300:UXF589834 UXF589836:UXF655370 UXF655372:UXF720906 UXF720908:UXF786442 UXF786444:UXF851978 UXF851980:UXF917514 UXF917516:UXF983050 UXF983052:UXF1048576 VHB2:VHB10 VHB11:VHB20 VHB21:VHB65546 VHB65548:VHB131082 VHB131084:VHB196618 VHB196620:VHB262154 VHB262156:VHB327690 VHB327692:VHB393226 VHB393228:VHB458762 VHB458764:VHB524298 VHB524300:VHB589834 VHB589836:VHB655370 VHB655372:VHB720906 VHB720908:VHB786442 VHB786444:VHB851978 VHB851980:VHB917514 VHB917516:VHB983050 VHB983052:VHB1048576 VQX2:VQX10 VQX11:VQX20 VQX21:VQX65546 VQX65548:VQX131082 VQX131084:VQX196618 VQX196620:VQX262154 VQX262156:VQX327690 VQX327692:VQX393226 VQX393228:VQX458762 VQX458764:VQX524298 VQX524300:VQX589834 VQX589836:VQX655370 VQX655372:VQX720906 VQX720908:VQX786442 VQX786444:VQX851978 VQX851980:VQX917514 VQX917516:VQX983050 VQX983052:VQX1048576 WAT2:WAT10 WAT11:WAT20 WAT21:WAT65546 WAT65548:WAT131082 WAT131084:WAT196618 WAT196620:WAT262154 WAT262156:WAT327690 WAT327692:WAT393226 WAT393228:WAT458762 WAT458764:WAT524298 WAT524300:WAT589834 WAT589836:WAT655370 WAT655372:WAT720906 WAT720908:WAT786442 WAT786444:WAT851978 WAT851980:WAT917514 WAT917516:WAT983050 WAT983052:WAT1048576 WKP2:WKP10 WKP11:WKP20 WKP21:WKP65546 WKP65548:WKP131082 WKP131084:WKP196618 WKP196620:WKP262154 WKP262156:WKP327690 WKP327692:WKP393226 WKP393228:WKP458762 WKP458764:WKP524298 WKP524300:WKP589834 WKP589836:WKP655370 WKP655372:WKP720906 WKP720908:WKP786442 WKP786444:WKP851978 WKP851980:WKP917514 WKP917516:WKP983050 WKP983052:WKP1048576 WUL2:WUL10 WUL11:WUL20 WUL21:WUL65546 WUL65548:WUL131082 WUL131084:WUL196618 WUL196620:WUL262154 WUL262156:WUL327690 WUL327692:WUL393226 WUL393228:WUL458762 WUL458764:WUL524298 WUL524300:WUL589834 WUL589836:WUL655370 WUL655372:WUL720906 WUL720908:WUL786442 WUL786444:WUL851978 WUL851980:WUL917514 WUL917516:WUL983050 WUL983052:WUL1048576">
      <formula1>1</formula1>
      <formula2>146099</formula2>
    </dataValidation>
    <dataValidation type="date" operator="between" allowBlank="1" showInputMessage="1" sqref="IA3:IA10 IA11:IA20 IA21:IA22 IA65549:IA65558 IA131085:IA131094 IA196621:IA196630 IA262157:IA262166 IA327693:IA327702 IA393229:IA393238 IA458765:IA458774 IA524301:IA524310 IA589837:IA589846 IA655373:IA655382 IA720909:IA720918 IA786445:IA786454 IA851981:IA851990 IA917517:IA917526 IA983053:IA983062 RW3:RW10 RW11:RW20 RW21:RW22 RW65549:RW65558 RW131085:RW131094 RW196621:RW196630 RW262157:RW262166 RW327693:RW327702 RW393229:RW393238 RW458765:RW458774 RW524301:RW524310 RW589837:RW589846 RW655373:RW655382 RW720909:RW720918 RW786445:RW786454 RW851981:RW851990 RW917517:RW917526 RW983053:RW983062 ABS3:ABS10 ABS11:ABS20 ABS21:ABS22 ABS65549:ABS65558 ABS131085:ABS131094 ABS196621:ABS196630 ABS262157:ABS262166 ABS327693:ABS327702 ABS393229:ABS393238 ABS458765:ABS458774 ABS524301:ABS524310 ABS589837:ABS589846 ABS655373:ABS655382 ABS720909:ABS720918 ABS786445:ABS786454 ABS851981:ABS851990 ABS917517:ABS917526 ABS983053:ABS983062 ALO3:ALO10 ALO11:ALO20 ALO21:ALO22 ALO65549:ALO65558 ALO131085:ALO131094 ALO196621:ALO196630 ALO262157:ALO262166 ALO327693:ALO327702 ALO393229:ALO393238 ALO458765:ALO458774 ALO524301:ALO524310 ALO589837:ALO589846 ALO655373:ALO655382 ALO720909:ALO720918 ALO786445:ALO786454 ALO851981:ALO851990 ALO917517:ALO917526 ALO983053:ALO983062 AVK3:AVK10 AVK11:AVK20 AVK21:AVK22 AVK65549:AVK65558 AVK131085:AVK131094 AVK196621:AVK196630 AVK262157:AVK262166 AVK327693:AVK327702 AVK393229:AVK393238 AVK458765:AVK458774 AVK524301:AVK524310 AVK589837:AVK589846 AVK655373:AVK655382 AVK720909:AVK720918 AVK786445:AVK786454 AVK851981:AVK851990 AVK917517:AVK917526 AVK983053:AVK983062 BFG3:BFG10 BFG11:BFG20 BFG21:BFG22 BFG65549:BFG65558 BFG131085:BFG131094 BFG196621:BFG196630 BFG262157:BFG262166 BFG327693:BFG327702 BFG393229:BFG393238 BFG458765:BFG458774 BFG524301:BFG524310 BFG589837:BFG589846 BFG655373:BFG655382 BFG720909:BFG720918 BFG786445:BFG786454 BFG851981:BFG851990 BFG917517:BFG917526 BFG983053:BFG983062 BPC3:BPC10 BPC11:BPC20 BPC21:BPC22 BPC65549:BPC65558 BPC131085:BPC131094 BPC196621:BPC196630 BPC262157:BPC262166 BPC327693:BPC327702 BPC393229:BPC393238 BPC458765:BPC458774 BPC524301:BPC524310 BPC589837:BPC589846 BPC655373:BPC655382 BPC720909:BPC720918 BPC786445:BPC786454 BPC851981:BPC851990 BPC917517:BPC917526 BPC983053:BPC983062 BYY3:BYY10 BYY11:BYY20 BYY21:BYY22 BYY65549:BYY65558 BYY131085:BYY131094 BYY196621:BYY196630 BYY262157:BYY262166 BYY327693:BYY327702 BYY393229:BYY393238 BYY458765:BYY458774 BYY524301:BYY524310 BYY589837:BYY589846 BYY655373:BYY655382 BYY720909:BYY720918 BYY786445:BYY786454 BYY851981:BYY851990 BYY917517:BYY917526 BYY983053:BYY983062 CIU3:CIU10 CIU11:CIU20 CIU21:CIU22 CIU65549:CIU65558 CIU131085:CIU131094 CIU196621:CIU196630 CIU262157:CIU262166 CIU327693:CIU327702 CIU393229:CIU393238 CIU458765:CIU458774 CIU524301:CIU524310 CIU589837:CIU589846 CIU655373:CIU655382 CIU720909:CIU720918 CIU786445:CIU786454 CIU851981:CIU851990 CIU917517:CIU917526 CIU983053:CIU983062 CSQ3:CSQ10 CSQ11:CSQ20 CSQ21:CSQ22 CSQ65549:CSQ65558 CSQ131085:CSQ131094 CSQ196621:CSQ196630 CSQ262157:CSQ262166 CSQ327693:CSQ327702 CSQ393229:CSQ393238 CSQ458765:CSQ458774 CSQ524301:CSQ524310 CSQ589837:CSQ589846 CSQ655373:CSQ655382 CSQ720909:CSQ720918 CSQ786445:CSQ786454 CSQ851981:CSQ851990 CSQ917517:CSQ917526 CSQ983053:CSQ983062 DCM3:DCM10 DCM11:DCM20 DCM21:DCM22 DCM65549:DCM65558 DCM131085:DCM131094 DCM196621:DCM196630 DCM262157:DCM262166 DCM327693:DCM327702 DCM393229:DCM393238 DCM458765:DCM458774 DCM524301:DCM524310 DCM589837:DCM589846 DCM655373:DCM655382 DCM720909:DCM720918 DCM786445:DCM786454 DCM851981:DCM851990 DCM917517:DCM917526 DCM983053:DCM983062 DMI3:DMI10 DMI11:DMI20 DMI21:DMI22 DMI65549:DMI65558 DMI131085:DMI131094 DMI196621:DMI196630 DMI262157:DMI262166 DMI327693:DMI327702 DMI393229:DMI393238 DMI458765:DMI458774 DMI524301:DMI524310 DMI589837:DMI589846 DMI655373:DMI655382 DMI720909:DMI720918 DMI786445:DMI786454 DMI851981:DMI851990 DMI917517:DMI917526 DMI983053:DMI983062 DWE3:DWE10 DWE11:DWE20 DWE21:DWE22 DWE65549:DWE65558 DWE131085:DWE131094 DWE196621:DWE196630 DWE262157:DWE262166 DWE327693:DWE327702 DWE393229:DWE393238 DWE458765:DWE458774 DWE524301:DWE524310 DWE589837:DWE589846 DWE655373:DWE655382 DWE720909:DWE720918 DWE786445:DWE786454 DWE851981:DWE851990 DWE917517:DWE917526 DWE983053:DWE983062 EGA3:EGA10 EGA11:EGA20 EGA21:EGA22 EGA65549:EGA65558 EGA131085:EGA131094 EGA196621:EGA196630 EGA262157:EGA262166 EGA327693:EGA327702 EGA393229:EGA393238 EGA458765:EGA458774 EGA524301:EGA524310 EGA589837:EGA589846 EGA655373:EGA655382 EGA720909:EGA720918 EGA786445:EGA786454 EGA851981:EGA851990 EGA917517:EGA917526 EGA983053:EGA983062 EPW3:EPW10 EPW11:EPW20 EPW21:EPW22 EPW65549:EPW65558 EPW131085:EPW131094 EPW196621:EPW196630 EPW262157:EPW262166 EPW327693:EPW327702 EPW393229:EPW393238 EPW458765:EPW458774 EPW524301:EPW524310 EPW589837:EPW589846 EPW655373:EPW655382 EPW720909:EPW720918 EPW786445:EPW786454 EPW851981:EPW851990 EPW917517:EPW917526 EPW983053:EPW983062 EZS3:EZS10 EZS11:EZS20 EZS21:EZS22 EZS65549:EZS65558 EZS131085:EZS131094 EZS196621:EZS196630 EZS262157:EZS262166 EZS327693:EZS327702 EZS393229:EZS393238 EZS458765:EZS458774 EZS524301:EZS524310 EZS589837:EZS589846 EZS655373:EZS655382 EZS720909:EZS720918 EZS786445:EZS786454 EZS851981:EZS851990 EZS917517:EZS917526 EZS983053:EZS983062 FJO3:FJO10 FJO11:FJO20 FJO21:FJO22 FJO65549:FJO65558 FJO131085:FJO131094 FJO196621:FJO196630 FJO262157:FJO262166 FJO327693:FJO327702 FJO393229:FJO393238 FJO458765:FJO458774 FJO524301:FJO524310 FJO589837:FJO589846 FJO655373:FJO655382 FJO720909:FJO720918 FJO786445:FJO786454 FJO851981:FJO851990 FJO917517:FJO917526 FJO983053:FJO983062 FTK3:FTK10 FTK11:FTK20 FTK21:FTK22 FTK65549:FTK65558 FTK131085:FTK131094 FTK196621:FTK196630 FTK262157:FTK262166 FTK327693:FTK327702 FTK393229:FTK393238 FTK458765:FTK458774 FTK524301:FTK524310 FTK589837:FTK589846 FTK655373:FTK655382 FTK720909:FTK720918 FTK786445:FTK786454 FTK851981:FTK851990 FTK917517:FTK917526 FTK983053:FTK983062 GDG3:GDG10 GDG11:GDG20 GDG21:GDG22 GDG65549:GDG65558 GDG131085:GDG131094 GDG196621:GDG196630 GDG262157:GDG262166 GDG327693:GDG327702 GDG393229:GDG393238 GDG458765:GDG458774 GDG524301:GDG524310 GDG589837:GDG589846 GDG655373:GDG655382 GDG720909:GDG720918 GDG786445:GDG786454 GDG851981:GDG851990 GDG917517:GDG917526 GDG983053:GDG983062 GNC3:GNC10 GNC11:GNC20 GNC21:GNC22 GNC65549:GNC65558 GNC131085:GNC131094 GNC196621:GNC196630 GNC262157:GNC262166 GNC327693:GNC327702 GNC393229:GNC393238 GNC458765:GNC458774 GNC524301:GNC524310 GNC589837:GNC589846 GNC655373:GNC655382 GNC720909:GNC720918 GNC786445:GNC786454 GNC851981:GNC851990 GNC917517:GNC917526 GNC983053:GNC983062 GWY3:GWY10 GWY11:GWY20 GWY21:GWY22 GWY65549:GWY65558 GWY131085:GWY131094 GWY196621:GWY196630 GWY262157:GWY262166 GWY327693:GWY327702 GWY393229:GWY393238 GWY458765:GWY458774 GWY524301:GWY524310 GWY589837:GWY589846 GWY655373:GWY655382 GWY720909:GWY720918 GWY786445:GWY786454 GWY851981:GWY851990 GWY917517:GWY917526 GWY983053:GWY983062 HGU3:HGU10 HGU11:HGU20 HGU21:HGU22 HGU65549:HGU65558 HGU131085:HGU131094 HGU196621:HGU196630 HGU262157:HGU262166 HGU327693:HGU327702 HGU393229:HGU393238 HGU458765:HGU458774 HGU524301:HGU524310 HGU589837:HGU589846 HGU655373:HGU655382 HGU720909:HGU720918 HGU786445:HGU786454 HGU851981:HGU851990 HGU917517:HGU917526 HGU983053:HGU983062 HQQ3:HQQ10 HQQ11:HQQ20 HQQ21:HQQ22 HQQ65549:HQQ65558 HQQ131085:HQQ131094 HQQ196621:HQQ196630 HQQ262157:HQQ262166 HQQ327693:HQQ327702 HQQ393229:HQQ393238 HQQ458765:HQQ458774 HQQ524301:HQQ524310 HQQ589837:HQQ589846 HQQ655373:HQQ655382 HQQ720909:HQQ720918 HQQ786445:HQQ786454 HQQ851981:HQQ851990 HQQ917517:HQQ917526 HQQ983053:HQQ983062 IAM3:IAM10 IAM11:IAM20 IAM21:IAM22 IAM65549:IAM65558 IAM131085:IAM131094 IAM196621:IAM196630 IAM262157:IAM262166 IAM327693:IAM327702 IAM393229:IAM393238 IAM458765:IAM458774 IAM524301:IAM524310 IAM589837:IAM589846 IAM655373:IAM655382 IAM720909:IAM720918 IAM786445:IAM786454 IAM851981:IAM851990 IAM917517:IAM917526 IAM983053:IAM983062 IKI3:IKI10 IKI11:IKI20 IKI21:IKI22 IKI65549:IKI65558 IKI131085:IKI131094 IKI196621:IKI196630 IKI262157:IKI262166 IKI327693:IKI327702 IKI393229:IKI393238 IKI458765:IKI458774 IKI524301:IKI524310 IKI589837:IKI589846 IKI655373:IKI655382 IKI720909:IKI720918 IKI786445:IKI786454 IKI851981:IKI851990 IKI917517:IKI917526 IKI983053:IKI983062 IUE3:IUE10 IUE11:IUE20 IUE21:IUE22 IUE65549:IUE65558 IUE131085:IUE131094 IUE196621:IUE196630 IUE262157:IUE262166 IUE327693:IUE327702 IUE393229:IUE393238 IUE458765:IUE458774 IUE524301:IUE524310 IUE589837:IUE589846 IUE655373:IUE655382 IUE720909:IUE720918 IUE786445:IUE786454 IUE851981:IUE851990 IUE917517:IUE917526 IUE983053:IUE983062 JEA3:JEA10 JEA11:JEA20 JEA21:JEA22 JEA65549:JEA65558 JEA131085:JEA131094 JEA196621:JEA196630 JEA262157:JEA262166 JEA327693:JEA327702 JEA393229:JEA393238 JEA458765:JEA458774 JEA524301:JEA524310 JEA589837:JEA589846 JEA655373:JEA655382 JEA720909:JEA720918 JEA786445:JEA786454 JEA851981:JEA851990 JEA917517:JEA917526 JEA983053:JEA983062 JNW3:JNW10 JNW11:JNW20 JNW21:JNW22 JNW65549:JNW65558 JNW131085:JNW131094 JNW196621:JNW196630 JNW262157:JNW262166 JNW327693:JNW327702 JNW393229:JNW393238 JNW458765:JNW458774 JNW524301:JNW524310 JNW589837:JNW589846 JNW655373:JNW655382 JNW720909:JNW720918 JNW786445:JNW786454 JNW851981:JNW851990 JNW917517:JNW917526 JNW983053:JNW983062 JXS3:JXS10 JXS11:JXS20 JXS21:JXS22 JXS65549:JXS65558 JXS131085:JXS131094 JXS196621:JXS196630 JXS262157:JXS262166 JXS327693:JXS327702 JXS393229:JXS393238 JXS458765:JXS458774 JXS524301:JXS524310 JXS589837:JXS589846 JXS655373:JXS655382 JXS720909:JXS720918 JXS786445:JXS786454 JXS851981:JXS851990 JXS917517:JXS917526 JXS983053:JXS983062 KHO3:KHO10 KHO11:KHO20 KHO21:KHO22 KHO65549:KHO65558 KHO131085:KHO131094 KHO196621:KHO196630 KHO262157:KHO262166 KHO327693:KHO327702 KHO393229:KHO393238 KHO458765:KHO458774 KHO524301:KHO524310 KHO589837:KHO589846 KHO655373:KHO655382 KHO720909:KHO720918 KHO786445:KHO786454 KHO851981:KHO851990 KHO917517:KHO917526 KHO983053:KHO983062 KRK3:KRK10 KRK11:KRK20 KRK21:KRK22 KRK65549:KRK65558 KRK131085:KRK131094 KRK196621:KRK196630 KRK262157:KRK262166 KRK327693:KRK327702 KRK393229:KRK393238 KRK458765:KRK458774 KRK524301:KRK524310 KRK589837:KRK589846 KRK655373:KRK655382 KRK720909:KRK720918 KRK786445:KRK786454 KRK851981:KRK851990 KRK917517:KRK917526 KRK983053:KRK983062 LBG3:LBG10 LBG11:LBG20 LBG21:LBG22 LBG65549:LBG65558 LBG131085:LBG131094 LBG196621:LBG196630 LBG262157:LBG262166 LBG327693:LBG327702 LBG393229:LBG393238 LBG458765:LBG458774 LBG524301:LBG524310 LBG589837:LBG589846 LBG655373:LBG655382 LBG720909:LBG720918 LBG786445:LBG786454 LBG851981:LBG851990 LBG917517:LBG917526 LBG983053:LBG983062 LLC3:LLC10 LLC11:LLC20 LLC21:LLC22 LLC65549:LLC65558 LLC131085:LLC131094 LLC196621:LLC196630 LLC262157:LLC262166 LLC327693:LLC327702 LLC393229:LLC393238 LLC458765:LLC458774 LLC524301:LLC524310 LLC589837:LLC589846 LLC655373:LLC655382 LLC720909:LLC720918 LLC786445:LLC786454 LLC851981:LLC851990 LLC917517:LLC917526 LLC983053:LLC983062 LUY3:LUY10 LUY11:LUY20 LUY21:LUY22 LUY65549:LUY65558 LUY131085:LUY131094 LUY196621:LUY196630 LUY262157:LUY262166 LUY327693:LUY327702 LUY393229:LUY393238 LUY458765:LUY458774 LUY524301:LUY524310 LUY589837:LUY589846 LUY655373:LUY655382 LUY720909:LUY720918 LUY786445:LUY786454 LUY851981:LUY851990 LUY917517:LUY917526 LUY983053:LUY983062 MEU3:MEU10 MEU11:MEU20 MEU21:MEU22 MEU65549:MEU65558 MEU131085:MEU131094 MEU196621:MEU196630 MEU262157:MEU262166 MEU327693:MEU327702 MEU393229:MEU393238 MEU458765:MEU458774 MEU524301:MEU524310 MEU589837:MEU589846 MEU655373:MEU655382 MEU720909:MEU720918 MEU786445:MEU786454 MEU851981:MEU851990 MEU917517:MEU917526 MEU983053:MEU983062 MOQ3:MOQ10 MOQ11:MOQ20 MOQ21:MOQ22 MOQ65549:MOQ65558 MOQ131085:MOQ131094 MOQ196621:MOQ196630 MOQ262157:MOQ262166 MOQ327693:MOQ327702 MOQ393229:MOQ393238 MOQ458765:MOQ458774 MOQ524301:MOQ524310 MOQ589837:MOQ589846 MOQ655373:MOQ655382 MOQ720909:MOQ720918 MOQ786445:MOQ786454 MOQ851981:MOQ851990 MOQ917517:MOQ917526 MOQ983053:MOQ983062 MYM3:MYM10 MYM11:MYM20 MYM21:MYM22 MYM65549:MYM65558 MYM131085:MYM131094 MYM196621:MYM196630 MYM262157:MYM262166 MYM327693:MYM327702 MYM393229:MYM393238 MYM458765:MYM458774 MYM524301:MYM524310 MYM589837:MYM589846 MYM655373:MYM655382 MYM720909:MYM720918 MYM786445:MYM786454 MYM851981:MYM851990 MYM917517:MYM917526 MYM983053:MYM983062 NII3:NII10 NII11:NII20 NII21:NII22 NII65549:NII65558 NII131085:NII131094 NII196621:NII196630 NII262157:NII262166 NII327693:NII327702 NII393229:NII393238 NII458765:NII458774 NII524301:NII524310 NII589837:NII589846 NII655373:NII655382 NII720909:NII720918 NII786445:NII786454 NII851981:NII851990 NII917517:NII917526 NII983053:NII983062 NSE3:NSE10 NSE11:NSE20 NSE21:NSE22 NSE65549:NSE65558 NSE131085:NSE131094 NSE196621:NSE196630 NSE262157:NSE262166 NSE327693:NSE327702 NSE393229:NSE393238 NSE458765:NSE458774 NSE524301:NSE524310 NSE589837:NSE589846 NSE655373:NSE655382 NSE720909:NSE720918 NSE786445:NSE786454 NSE851981:NSE851990 NSE917517:NSE917526 NSE983053:NSE983062 OCA3:OCA10 OCA11:OCA20 OCA21:OCA22 OCA65549:OCA65558 OCA131085:OCA131094 OCA196621:OCA196630 OCA262157:OCA262166 OCA327693:OCA327702 OCA393229:OCA393238 OCA458765:OCA458774 OCA524301:OCA524310 OCA589837:OCA589846 OCA655373:OCA655382 OCA720909:OCA720918 OCA786445:OCA786454 OCA851981:OCA851990 OCA917517:OCA917526 OCA983053:OCA983062 OLW3:OLW10 OLW11:OLW20 OLW21:OLW22 OLW65549:OLW65558 OLW131085:OLW131094 OLW196621:OLW196630 OLW262157:OLW262166 OLW327693:OLW327702 OLW393229:OLW393238 OLW458765:OLW458774 OLW524301:OLW524310 OLW589837:OLW589846 OLW655373:OLW655382 OLW720909:OLW720918 OLW786445:OLW786454 OLW851981:OLW851990 OLW917517:OLW917526 OLW983053:OLW983062 OVS3:OVS10 OVS11:OVS20 OVS21:OVS22 OVS65549:OVS65558 OVS131085:OVS131094 OVS196621:OVS196630 OVS262157:OVS262166 OVS327693:OVS327702 OVS393229:OVS393238 OVS458765:OVS458774 OVS524301:OVS524310 OVS589837:OVS589846 OVS655373:OVS655382 OVS720909:OVS720918 OVS786445:OVS786454 OVS851981:OVS851990 OVS917517:OVS917526 OVS983053:OVS983062 PFO3:PFO10 PFO11:PFO20 PFO21:PFO22 PFO65549:PFO65558 PFO131085:PFO131094 PFO196621:PFO196630 PFO262157:PFO262166 PFO327693:PFO327702 PFO393229:PFO393238 PFO458765:PFO458774 PFO524301:PFO524310 PFO589837:PFO589846 PFO655373:PFO655382 PFO720909:PFO720918 PFO786445:PFO786454 PFO851981:PFO851990 PFO917517:PFO917526 PFO983053:PFO983062 PPK3:PPK10 PPK11:PPK20 PPK21:PPK22 PPK65549:PPK65558 PPK131085:PPK131094 PPK196621:PPK196630 PPK262157:PPK262166 PPK327693:PPK327702 PPK393229:PPK393238 PPK458765:PPK458774 PPK524301:PPK524310 PPK589837:PPK589846 PPK655373:PPK655382 PPK720909:PPK720918 PPK786445:PPK786454 PPK851981:PPK851990 PPK917517:PPK917526 PPK983053:PPK983062 PZG3:PZG10 PZG11:PZG20 PZG21:PZG22 PZG65549:PZG65558 PZG131085:PZG131094 PZG196621:PZG196630 PZG262157:PZG262166 PZG327693:PZG327702 PZG393229:PZG393238 PZG458765:PZG458774 PZG524301:PZG524310 PZG589837:PZG589846 PZG655373:PZG655382 PZG720909:PZG720918 PZG786445:PZG786454 PZG851981:PZG851990 PZG917517:PZG917526 PZG983053:PZG983062 QJC3:QJC10 QJC11:QJC20 QJC21:QJC22 QJC65549:QJC65558 QJC131085:QJC131094 QJC196621:QJC196630 QJC262157:QJC262166 QJC327693:QJC327702 QJC393229:QJC393238 QJC458765:QJC458774 QJC524301:QJC524310 QJC589837:QJC589846 QJC655373:QJC655382 QJC720909:QJC720918 QJC786445:QJC786454 QJC851981:QJC851990 QJC917517:QJC917526 QJC983053:QJC983062 QSY3:QSY10 QSY11:QSY20 QSY21:QSY22 QSY65549:QSY65558 QSY131085:QSY131094 QSY196621:QSY196630 QSY262157:QSY262166 QSY327693:QSY327702 QSY393229:QSY393238 QSY458765:QSY458774 QSY524301:QSY524310 QSY589837:QSY589846 QSY655373:QSY655382 QSY720909:QSY720918 QSY786445:QSY786454 QSY851981:QSY851990 QSY917517:QSY917526 QSY983053:QSY983062 RCU3:RCU10 RCU11:RCU20 RCU21:RCU22 RCU65549:RCU65558 RCU131085:RCU131094 RCU196621:RCU196630 RCU262157:RCU262166 RCU327693:RCU327702 RCU393229:RCU393238 RCU458765:RCU458774 RCU524301:RCU524310 RCU589837:RCU589846 RCU655373:RCU655382 RCU720909:RCU720918 RCU786445:RCU786454 RCU851981:RCU851990 RCU917517:RCU917526 RCU983053:RCU983062 RMQ3:RMQ10 RMQ11:RMQ20 RMQ21:RMQ22 RMQ65549:RMQ65558 RMQ131085:RMQ131094 RMQ196621:RMQ196630 RMQ262157:RMQ262166 RMQ327693:RMQ327702 RMQ393229:RMQ393238 RMQ458765:RMQ458774 RMQ524301:RMQ524310 RMQ589837:RMQ589846 RMQ655373:RMQ655382 RMQ720909:RMQ720918 RMQ786445:RMQ786454 RMQ851981:RMQ851990 RMQ917517:RMQ917526 RMQ983053:RMQ983062 RWM3:RWM10 RWM11:RWM20 RWM21:RWM22 RWM65549:RWM65558 RWM131085:RWM131094 RWM196621:RWM196630 RWM262157:RWM262166 RWM327693:RWM327702 RWM393229:RWM393238 RWM458765:RWM458774 RWM524301:RWM524310 RWM589837:RWM589846 RWM655373:RWM655382 RWM720909:RWM720918 RWM786445:RWM786454 RWM851981:RWM851990 RWM917517:RWM917526 RWM983053:RWM983062 SGI3:SGI10 SGI11:SGI20 SGI21:SGI22 SGI65549:SGI65558 SGI131085:SGI131094 SGI196621:SGI196630 SGI262157:SGI262166 SGI327693:SGI327702 SGI393229:SGI393238 SGI458765:SGI458774 SGI524301:SGI524310 SGI589837:SGI589846 SGI655373:SGI655382 SGI720909:SGI720918 SGI786445:SGI786454 SGI851981:SGI851990 SGI917517:SGI917526 SGI983053:SGI983062 SQE3:SQE10 SQE11:SQE20 SQE21:SQE22 SQE65549:SQE65558 SQE131085:SQE131094 SQE196621:SQE196630 SQE262157:SQE262166 SQE327693:SQE327702 SQE393229:SQE393238 SQE458765:SQE458774 SQE524301:SQE524310 SQE589837:SQE589846 SQE655373:SQE655382 SQE720909:SQE720918 SQE786445:SQE786454 SQE851981:SQE851990 SQE917517:SQE917526 SQE983053:SQE983062 TAA3:TAA10 TAA11:TAA20 TAA21:TAA22 TAA65549:TAA65558 TAA131085:TAA131094 TAA196621:TAA196630 TAA262157:TAA262166 TAA327693:TAA327702 TAA393229:TAA393238 TAA458765:TAA458774 TAA524301:TAA524310 TAA589837:TAA589846 TAA655373:TAA655382 TAA720909:TAA720918 TAA786445:TAA786454 TAA851981:TAA851990 TAA917517:TAA917526 TAA983053:TAA983062 TJW3:TJW10 TJW11:TJW20 TJW21:TJW22 TJW65549:TJW65558 TJW131085:TJW131094 TJW196621:TJW196630 TJW262157:TJW262166 TJW327693:TJW327702 TJW393229:TJW393238 TJW458765:TJW458774 TJW524301:TJW524310 TJW589837:TJW589846 TJW655373:TJW655382 TJW720909:TJW720918 TJW786445:TJW786454 TJW851981:TJW851990 TJW917517:TJW917526 TJW983053:TJW983062 TTS3:TTS10 TTS11:TTS20 TTS21:TTS22 TTS65549:TTS65558 TTS131085:TTS131094 TTS196621:TTS196630 TTS262157:TTS262166 TTS327693:TTS327702 TTS393229:TTS393238 TTS458765:TTS458774 TTS524301:TTS524310 TTS589837:TTS589846 TTS655373:TTS655382 TTS720909:TTS720918 TTS786445:TTS786454 TTS851981:TTS851990 TTS917517:TTS917526 TTS983053:TTS983062 UDO3:UDO10 UDO11:UDO20 UDO21:UDO22 UDO65549:UDO65558 UDO131085:UDO131094 UDO196621:UDO196630 UDO262157:UDO262166 UDO327693:UDO327702 UDO393229:UDO393238 UDO458765:UDO458774 UDO524301:UDO524310 UDO589837:UDO589846 UDO655373:UDO655382 UDO720909:UDO720918 UDO786445:UDO786454 UDO851981:UDO851990 UDO917517:UDO917526 UDO983053:UDO983062 UNK3:UNK10 UNK11:UNK20 UNK21:UNK22 UNK65549:UNK65558 UNK131085:UNK131094 UNK196621:UNK196630 UNK262157:UNK262166 UNK327693:UNK327702 UNK393229:UNK393238 UNK458765:UNK458774 UNK524301:UNK524310 UNK589837:UNK589846 UNK655373:UNK655382 UNK720909:UNK720918 UNK786445:UNK786454 UNK851981:UNK851990 UNK917517:UNK917526 UNK983053:UNK983062 UXG3:UXG10 UXG11:UXG20 UXG21:UXG22 UXG65549:UXG65558 UXG131085:UXG131094 UXG196621:UXG196630 UXG262157:UXG262166 UXG327693:UXG327702 UXG393229:UXG393238 UXG458765:UXG458774 UXG524301:UXG524310 UXG589837:UXG589846 UXG655373:UXG655382 UXG720909:UXG720918 UXG786445:UXG786454 UXG851981:UXG851990 UXG917517:UXG917526 UXG983053:UXG983062 VHC3:VHC10 VHC11:VHC20 VHC21:VHC22 VHC65549:VHC65558 VHC131085:VHC131094 VHC196621:VHC196630 VHC262157:VHC262166 VHC327693:VHC327702 VHC393229:VHC393238 VHC458765:VHC458774 VHC524301:VHC524310 VHC589837:VHC589846 VHC655373:VHC655382 VHC720909:VHC720918 VHC786445:VHC786454 VHC851981:VHC851990 VHC917517:VHC917526 VHC983053:VHC983062 VQY3:VQY10 VQY11:VQY20 VQY21:VQY22 VQY65549:VQY65558 VQY131085:VQY131094 VQY196621:VQY196630 VQY262157:VQY262166 VQY327693:VQY327702 VQY393229:VQY393238 VQY458765:VQY458774 VQY524301:VQY524310 VQY589837:VQY589846 VQY655373:VQY655382 VQY720909:VQY720918 VQY786445:VQY786454 VQY851981:VQY851990 VQY917517:VQY917526 VQY983053:VQY983062 WAU3:WAU10 WAU11:WAU20 WAU21:WAU22 WAU65549:WAU65558 WAU131085:WAU131094 WAU196621:WAU196630 WAU262157:WAU262166 WAU327693:WAU327702 WAU393229:WAU393238 WAU458765:WAU458774 WAU524301:WAU524310 WAU589837:WAU589846 WAU655373:WAU655382 WAU720909:WAU720918 WAU786445:WAU786454 WAU851981:WAU851990 WAU917517:WAU917526 WAU983053:WAU983062 WKQ3:WKQ10 WKQ11:WKQ20 WKQ21:WKQ22 WKQ65549:WKQ65558 WKQ131085:WKQ131094 WKQ196621:WKQ196630 WKQ262157:WKQ262166 WKQ327693:WKQ327702 WKQ393229:WKQ393238 WKQ458765:WKQ458774 WKQ524301:WKQ524310 WKQ589837:WKQ589846 WKQ655373:WKQ655382 WKQ720909:WKQ720918 WKQ786445:WKQ786454 WKQ851981:WKQ851990 WKQ917517:WKQ917526 WKQ983053:WKQ983062 WUM3:WUM10 WUM11:WUM20 WUM21:WUM22 WUM65549:WUM65558 WUM131085:WUM131094 WUM196621:WUM196630 WUM262157:WUM262166 WUM327693:WUM327702 WUM393229:WUM393238 WUM458765:WUM458774 WUM524301:WUM524310 WUM589837:WUM589846 WUM655373:WUM655382 WUM720909:WUM720918 WUM786445:WUM786454 WUM851981:WUM851990 WUM917517:WUM917526 WUM983053:WUM983062">
      <formula1>1</formula1>
      <formula2>44561</formula2>
    </dataValidation>
    <dataValidation type="date" operator="between" allowBlank="1" showInputMessage="1" showErrorMessage="1" sqref="IA23:IA65546 IA65559:IA131082 IA131095:IA196618 IA196631:IA262154 IA262167:IA327690 IA327703:IA393226 IA393239:IA458762 IA458775:IA524298 IA524311:IA589834 IA589847:IA655370 IA655383:IA720906 IA720919:IA786442 IA786455:IA851978 IA851991:IA917514 IA917527:IA983050 IA983063:IA1048576 RW23:RW65546 RW65559:RW131082 RW131095:RW196618 RW196631:RW262154 RW262167:RW327690 RW327703:RW393226 RW393239:RW458762 RW458775:RW524298 RW524311:RW589834 RW589847:RW655370 RW655383:RW720906 RW720919:RW786442 RW786455:RW851978 RW851991:RW917514 RW917527:RW983050 RW983063:RW1048576 ABS23:ABS65546 ABS65559:ABS131082 ABS131095:ABS196618 ABS196631:ABS262154 ABS262167:ABS327690 ABS327703:ABS393226 ABS393239:ABS458762 ABS458775:ABS524298 ABS524311:ABS589834 ABS589847:ABS655370 ABS655383:ABS720906 ABS720919:ABS786442 ABS786455:ABS851978 ABS851991:ABS917514 ABS917527:ABS983050 ABS983063:ABS1048576 ALO23:ALO65546 ALO65559:ALO131082 ALO131095:ALO196618 ALO196631:ALO262154 ALO262167:ALO327690 ALO327703:ALO393226 ALO393239:ALO458762 ALO458775:ALO524298 ALO524311:ALO589834 ALO589847:ALO655370 ALO655383:ALO720906 ALO720919:ALO786442 ALO786455:ALO851978 ALO851991:ALO917514 ALO917527:ALO983050 ALO983063:ALO1048576 AVK23:AVK65546 AVK65559:AVK131082 AVK131095:AVK196618 AVK196631:AVK262154 AVK262167:AVK327690 AVK327703:AVK393226 AVK393239:AVK458762 AVK458775:AVK524298 AVK524311:AVK589834 AVK589847:AVK655370 AVK655383:AVK720906 AVK720919:AVK786442 AVK786455:AVK851978 AVK851991:AVK917514 AVK917527:AVK983050 AVK983063:AVK1048576 BFG23:BFG65546 BFG65559:BFG131082 BFG131095:BFG196618 BFG196631:BFG262154 BFG262167:BFG327690 BFG327703:BFG393226 BFG393239:BFG458762 BFG458775:BFG524298 BFG524311:BFG589834 BFG589847:BFG655370 BFG655383:BFG720906 BFG720919:BFG786442 BFG786455:BFG851978 BFG851991:BFG917514 BFG917527:BFG983050 BFG983063:BFG1048576 BPC23:BPC65546 BPC65559:BPC131082 BPC131095:BPC196618 BPC196631:BPC262154 BPC262167:BPC327690 BPC327703:BPC393226 BPC393239:BPC458762 BPC458775:BPC524298 BPC524311:BPC589834 BPC589847:BPC655370 BPC655383:BPC720906 BPC720919:BPC786442 BPC786455:BPC851978 BPC851991:BPC917514 BPC917527:BPC983050 BPC983063:BPC1048576 BYY23:BYY65546 BYY65559:BYY131082 BYY131095:BYY196618 BYY196631:BYY262154 BYY262167:BYY327690 BYY327703:BYY393226 BYY393239:BYY458762 BYY458775:BYY524298 BYY524311:BYY589834 BYY589847:BYY655370 BYY655383:BYY720906 BYY720919:BYY786442 BYY786455:BYY851978 BYY851991:BYY917514 BYY917527:BYY983050 BYY983063:BYY1048576 CIU23:CIU65546 CIU65559:CIU131082 CIU131095:CIU196618 CIU196631:CIU262154 CIU262167:CIU327690 CIU327703:CIU393226 CIU393239:CIU458762 CIU458775:CIU524298 CIU524311:CIU589834 CIU589847:CIU655370 CIU655383:CIU720906 CIU720919:CIU786442 CIU786455:CIU851978 CIU851991:CIU917514 CIU917527:CIU983050 CIU983063:CIU1048576 CSQ23:CSQ65546 CSQ65559:CSQ131082 CSQ131095:CSQ196618 CSQ196631:CSQ262154 CSQ262167:CSQ327690 CSQ327703:CSQ393226 CSQ393239:CSQ458762 CSQ458775:CSQ524298 CSQ524311:CSQ589834 CSQ589847:CSQ655370 CSQ655383:CSQ720906 CSQ720919:CSQ786442 CSQ786455:CSQ851978 CSQ851991:CSQ917514 CSQ917527:CSQ983050 CSQ983063:CSQ1048576 DCM23:DCM65546 DCM65559:DCM131082 DCM131095:DCM196618 DCM196631:DCM262154 DCM262167:DCM327690 DCM327703:DCM393226 DCM393239:DCM458762 DCM458775:DCM524298 DCM524311:DCM589834 DCM589847:DCM655370 DCM655383:DCM720906 DCM720919:DCM786442 DCM786455:DCM851978 DCM851991:DCM917514 DCM917527:DCM983050 DCM983063:DCM1048576 DMI23:DMI65546 DMI65559:DMI131082 DMI131095:DMI196618 DMI196631:DMI262154 DMI262167:DMI327690 DMI327703:DMI393226 DMI393239:DMI458762 DMI458775:DMI524298 DMI524311:DMI589834 DMI589847:DMI655370 DMI655383:DMI720906 DMI720919:DMI786442 DMI786455:DMI851978 DMI851991:DMI917514 DMI917527:DMI983050 DMI983063:DMI1048576 DWE23:DWE65546 DWE65559:DWE131082 DWE131095:DWE196618 DWE196631:DWE262154 DWE262167:DWE327690 DWE327703:DWE393226 DWE393239:DWE458762 DWE458775:DWE524298 DWE524311:DWE589834 DWE589847:DWE655370 DWE655383:DWE720906 DWE720919:DWE786442 DWE786455:DWE851978 DWE851991:DWE917514 DWE917527:DWE983050 DWE983063:DWE1048576 EGA23:EGA65546 EGA65559:EGA131082 EGA131095:EGA196618 EGA196631:EGA262154 EGA262167:EGA327690 EGA327703:EGA393226 EGA393239:EGA458762 EGA458775:EGA524298 EGA524311:EGA589834 EGA589847:EGA655370 EGA655383:EGA720906 EGA720919:EGA786442 EGA786455:EGA851978 EGA851991:EGA917514 EGA917527:EGA983050 EGA983063:EGA1048576 EPW23:EPW65546 EPW65559:EPW131082 EPW131095:EPW196618 EPW196631:EPW262154 EPW262167:EPW327690 EPW327703:EPW393226 EPW393239:EPW458762 EPW458775:EPW524298 EPW524311:EPW589834 EPW589847:EPW655370 EPW655383:EPW720906 EPW720919:EPW786442 EPW786455:EPW851978 EPW851991:EPW917514 EPW917527:EPW983050 EPW983063:EPW1048576 EZS23:EZS65546 EZS65559:EZS131082 EZS131095:EZS196618 EZS196631:EZS262154 EZS262167:EZS327690 EZS327703:EZS393226 EZS393239:EZS458762 EZS458775:EZS524298 EZS524311:EZS589834 EZS589847:EZS655370 EZS655383:EZS720906 EZS720919:EZS786442 EZS786455:EZS851978 EZS851991:EZS917514 EZS917527:EZS983050 EZS983063:EZS1048576 FJO23:FJO65546 FJO65559:FJO131082 FJO131095:FJO196618 FJO196631:FJO262154 FJO262167:FJO327690 FJO327703:FJO393226 FJO393239:FJO458762 FJO458775:FJO524298 FJO524311:FJO589834 FJO589847:FJO655370 FJO655383:FJO720906 FJO720919:FJO786442 FJO786455:FJO851978 FJO851991:FJO917514 FJO917527:FJO983050 FJO983063:FJO1048576 FTK23:FTK65546 FTK65559:FTK131082 FTK131095:FTK196618 FTK196631:FTK262154 FTK262167:FTK327690 FTK327703:FTK393226 FTK393239:FTK458762 FTK458775:FTK524298 FTK524311:FTK589834 FTK589847:FTK655370 FTK655383:FTK720906 FTK720919:FTK786442 FTK786455:FTK851978 FTK851991:FTK917514 FTK917527:FTK983050 FTK983063:FTK1048576 GDG23:GDG65546 GDG65559:GDG131082 GDG131095:GDG196618 GDG196631:GDG262154 GDG262167:GDG327690 GDG327703:GDG393226 GDG393239:GDG458762 GDG458775:GDG524298 GDG524311:GDG589834 GDG589847:GDG655370 GDG655383:GDG720906 GDG720919:GDG786442 GDG786455:GDG851978 GDG851991:GDG917514 GDG917527:GDG983050 GDG983063:GDG1048576 GNC23:GNC65546 GNC65559:GNC131082 GNC131095:GNC196618 GNC196631:GNC262154 GNC262167:GNC327690 GNC327703:GNC393226 GNC393239:GNC458762 GNC458775:GNC524298 GNC524311:GNC589834 GNC589847:GNC655370 GNC655383:GNC720906 GNC720919:GNC786442 GNC786455:GNC851978 GNC851991:GNC917514 GNC917527:GNC983050 GNC983063:GNC1048576 GWY23:GWY65546 GWY65559:GWY131082 GWY131095:GWY196618 GWY196631:GWY262154 GWY262167:GWY327690 GWY327703:GWY393226 GWY393239:GWY458762 GWY458775:GWY524298 GWY524311:GWY589834 GWY589847:GWY655370 GWY655383:GWY720906 GWY720919:GWY786442 GWY786455:GWY851978 GWY851991:GWY917514 GWY917527:GWY983050 GWY983063:GWY1048576 HGU23:HGU65546 HGU65559:HGU131082 HGU131095:HGU196618 HGU196631:HGU262154 HGU262167:HGU327690 HGU327703:HGU393226 HGU393239:HGU458762 HGU458775:HGU524298 HGU524311:HGU589834 HGU589847:HGU655370 HGU655383:HGU720906 HGU720919:HGU786442 HGU786455:HGU851978 HGU851991:HGU917514 HGU917527:HGU983050 HGU983063:HGU1048576 HQQ23:HQQ65546 HQQ65559:HQQ131082 HQQ131095:HQQ196618 HQQ196631:HQQ262154 HQQ262167:HQQ327690 HQQ327703:HQQ393226 HQQ393239:HQQ458762 HQQ458775:HQQ524298 HQQ524311:HQQ589834 HQQ589847:HQQ655370 HQQ655383:HQQ720906 HQQ720919:HQQ786442 HQQ786455:HQQ851978 HQQ851991:HQQ917514 HQQ917527:HQQ983050 HQQ983063:HQQ1048576 IAM23:IAM65546 IAM65559:IAM131082 IAM131095:IAM196618 IAM196631:IAM262154 IAM262167:IAM327690 IAM327703:IAM393226 IAM393239:IAM458762 IAM458775:IAM524298 IAM524311:IAM589834 IAM589847:IAM655370 IAM655383:IAM720906 IAM720919:IAM786442 IAM786455:IAM851978 IAM851991:IAM917514 IAM917527:IAM983050 IAM983063:IAM1048576 IKI23:IKI65546 IKI65559:IKI131082 IKI131095:IKI196618 IKI196631:IKI262154 IKI262167:IKI327690 IKI327703:IKI393226 IKI393239:IKI458762 IKI458775:IKI524298 IKI524311:IKI589834 IKI589847:IKI655370 IKI655383:IKI720906 IKI720919:IKI786442 IKI786455:IKI851978 IKI851991:IKI917514 IKI917527:IKI983050 IKI983063:IKI1048576 IUE23:IUE65546 IUE65559:IUE131082 IUE131095:IUE196618 IUE196631:IUE262154 IUE262167:IUE327690 IUE327703:IUE393226 IUE393239:IUE458762 IUE458775:IUE524298 IUE524311:IUE589834 IUE589847:IUE655370 IUE655383:IUE720906 IUE720919:IUE786442 IUE786455:IUE851978 IUE851991:IUE917514 IUE917527:IUE983050 IUE983063:IUE1048576 JEA23:JEA65546 JEA65559:JEA131082 JEA131095:JEA196618 JEA196631:JEA262154 JEA262167:JEA327690 JEA327703:JEA393226 JEA393239:JEA458762 JEA458775:JEA524298 JEA524311:JEA589834 JEA589847:JEA655370 JEA655383:JEA720906 JEA720919:JEA786442 JEA786455:JEA851978 JEA851991:JEA917514 JEA917527:JEA983050 JEA983063:JEA1048576 JNW23:JNW65546 JNW65559:JNW131082 JNW131095:JNW196618 JNW196631:JNW262154 JNW262167:JNW327690 JNW327703:JNW393226 JNW393239:JNW458762 JNW458775:JNW524298 JNW524311:JNW589834 JNW589847:JNW655370 JNW655383:JNW720906 JNW720919:JNW786442 JNW786455:JNW851978 JNW851991:JNW917514 JNW917527:JNW983050 JNW983063:JNW1048576 JXS23:JXS65546 JXS65559:JXS131082 JXS131095:JXS196618 JXS196631:JXS262154 JXS262167:JXS327690 JXS327703:JXS393226 JXS393239:JXS458762 JXS458775:JXS524298 JXS524311:JXS589834 JXS589847:JXS655370 JXS655383:JXS720906 JXS720919:JXS786442 JXS786455:JXS851978 JXS851991:JXS917514 JXS917527:JXS983050 JXS983063:JXS1048576 KHO23:KHO65546 KHO65559:KHO131082 KHO131095:KHO196618 KHO196631:KHO262154 KHO262167:KHO327690 KHO327703:KHO393226 KHO393239:KHO458762 KHO458775:KHO524298 KHO524311:KHO589834 KHO589847:KHO655370 KHO655383:KHO720906 KHO720919:KHO786442 KHO786455:KHO851978 KHO851991:KHO917514 KHO917527:KHO983050 KHO983063:KHO1048576 KRK23:KRK65546 KRK65559:KRK131082 KRK131095:KRK196618 KRK196631:KRK262154 KRK262167:KRK327690 KRK327703:KRK393226 KRK393239:KRK458762 KRK458775:KRK524298 KRK524311:KRK589834 KRK589847:KRK655370 KRK655383:KRK720906 KRK720919:KRK786442 KRK786455:KRK851978 KRK851991:KRK917514 KRK917527:KRK983050 KRK983063:KRK1048576 LBG23:LBG65546 LBG65559:LBG131082 LBG131095:LBG196618 LBG196631:LBG262154 LBG262167:LBG327690 LBG327703:LBG393226 LBG393239:LBG458762 LBG458775:LBG524298 LBG524311:LBG589834 LBG589847:LBG655370 LBG655383:LBG720906 LBG720919:LBG786442 LBG786455:LBG851978 LBG851991:LBG917514 LBG917527:LBG983050 LBG983063:LBG1048576 LLC23:LLC65546 LLC65559:LLC131082 LLC131095:LLC196618 LLC196631:LLC262154 LLC262167:LLC327690 LLC327703:LLC393226 LLC393239:LLC458762 LLC458775:LLC524298 LLC524311:LLC589834 LLC589847:LLC655370 LLC655383:LLC720906 LLC720919:LLC786442 LLC786455:LLC851978 LLC851991:LLC917514 LLC917527:LLC983050 LLC983063:LLC1048576 LUY23:LUY65546 LUY65559:LUY131082 LUY131095:LUY196618 LUY196631:LUY262154 LUY262167:LUY327690 LUY327703:LUY393226 LUY393239:LUY458762 LUY458775:LUY524298 LUY524311:LUY589834 LUY589847:LUY655370 LUY655383:LUY720906 LUY720919:LUY786442 LUY786455:LUY851978 LUY851991:LUY917514 LUY917527:LUY983050 LUY983063:LUY1048576 MEU23:MEU65546 MEU65559:MEU131082 MEU131095:MEU196618 MEU196631:MEU262154 MEU262167:MEU327690 MEU327703:MEU393226 MEU393239:MEU458762 MEU458775:MEU524298 MEU524311:MEU589834 MEU589847:MEU655370 MEU655383:MEU720906 MEU720919:MEU786442 MEU786455:MEU851978 MEU851991:MEU917514 MEU917527:MEU983050 MEU983063:MEU1048576 MOQ23:MOQ65546 MOQ65559:MOQ131082 MOQ131095:MOQ196618 MOQ196631:MOQ262154 MOQ262167:MOQ327690 MOQ327703:MOQ393226 MOQ393239:MOQ458762 MOQ458775:MOQ524298 MOQ524311:MOQ589834 MOQ589847:MOQ655370 MOQ655383:MOQ720906 MOQ720919:MOQ786442 MOQ786455:MOQ851978 MOQ851991:MOQ917514 MOQ917527:MOQ983050 MOQ983063:MOQ1048576 MYM23:MYM65546 MYM65559:MYM131082 MYM131095:MYM196618 MYM196631:MYM262154 MYM262167:MYM327690 MYM327703:MYM393226 MYM393239:MYM458762 MYM458775:MYM524298 MYM524311:MYM589834 MYM589847:MYM655370 MYM655383:MYM720906 MYM720919:MYM786442 MYM786455:MYM851978 MYM851991:MYM917514 MYM917527:MYM983050 MYM983063:MYM1048576 NII23:NII65546 NII65559:NII131082 NII131095:NII196618 NII196631:NII262154 NII262167:NII327690 NII327703:NII393226 NII393239:NII458762 NII458775:NII524298 NII524311:NII589834 NII589847:NII655370 NII655383:NII720906 NII720919:NII786442 NII786455:NII851978 NII851991:NII917514 NII917527:NII983050 NII983063:NII1048576 NSE23:NSE65546 NSE65559:NSE131082 NSE131095:NSE196618 NSE196631:NSE262154 NSE262167:NSE327690 NSE327703:NSE393226 NSE393239:NSE458762 NSE458775:NSE524298 NSE524311:NSE589834 NSE589847:NSE655370 NSE655383:NSE720906 NSE720919:NSE786442 NSE786455:NSE851978 NSE851991:NSE917514 NSE917527:NSE983050 NSE983063:NSE1048576 OCA23:OCA65546 OCA65559:OCA131082 OCA131095:OCA196618 OCA196631:OCA262154 OCA262167:OCA327690 OCA327703:OCA393226 OCA393239:OCA458762 OCA458775:OCA524298 OCA524311:OCA589834 OCA589847:OCA655370 OCA655383:OCA720906 OCA720919:OCA786442 OCA786455:OCA851978 OCA851991:OCA917514 OCA917527:OCA983050 OCA983063:OCA1048576 OLW23:OLW65546 OLW65559:OLW131082 OLW131095:OLW196618 OLW196631:OLW262154 OLW262167:OLW327690 OLW327703:OLW393226 OLW393239:OLW458762 OLW458775:OLW524298 OLW524311:OLW589834 OLW589847:OLW655370 OLW655383:OLW720906 OLW720919:OLW786442 OLW786455:OLW851978 OLW851991:OLW917514 OLW917527:OLW983050 OLW983063:OLW1048576 OVS23:OVS65546 OVS65559:OVS131082 OVS131095:OVS196618 OVS196631:OVS262154 OVS262167:OVS327690 OVS327703:OVS393226 OVS393239:OVS458762 OVS458775:OVS524298 OVS524311:OVS589834 OVS589847:OVS655370 OVS655383:OVS720906 OVS720919:OVS786442 OVS786455:OVS851978 OVS851991:OVS917514 OVS917527:OVS983050 OVS983063:OVS1048576 PFO23:PFO65546 PFO65559:PFO131082 PFO131095:PFO196618 PFO196631:PFO262154 PFO262167:PFO327690 PFO327703:PFO393226 PFO393239:PFO458762 PFO458775:PFO524298 PFO524311:PFO589834 PFO589847:PFO655370 PFO655383:PFO720906 PFO720919:PFO786442 PFO786455:PFO851978 PFO851991:PFO917514 PFO917527:PFO983050 PFO983063:PFO1048576 PPK23:PPK65546 PPK65559:PPK131082 PPK131095:PPK196618 PPK196631:PPK262154 PPK262167:PPK327690 PPK327703:PPK393226 PPK393239:PPK458762 PPK458775:PPK524298 PPK524311:PPK589834 PPK589847:PPK655370 PPK655383:PPK720906 PPK720919:PPK786442 PPK786455:PPK851978 PPK851991:PPK917514 PPK917527:PPK983050 PPK983063:PPK1048576 PZG23:PZG65546 PZG65559:PZG131082 PZG131095:PZG196618 PZG196631:PZG262154 PZG262167:PZG327690 PZG327703:PZG393226 PZG393239:PZG458762 PZG458775:PZG524298 PZG524311:PZG589834 PZG589847:PZG655370 PZG655383:PZG720906 PZG720919:PZG786442 PZG786455:PZG851978 PZG851991:PZG917514 PZG917527:PZG983050 PZG983063:PZG1048576 QJC23:QJC65546 QJC65559:QJC131082 QJC131095:QJC196618 QJC196631:QJC262154 QJC262167:QJC327690 QJC327703:QJC393226 QJC393239:QJC458762 QJC458775:QJC524298 QJC524311:QJC589834 QJC589847:QJC655370 QJC655383:QJC720906 QJC720919:QJC786442 QJC786455:QJC851978 QJC851991:QJC917514 QJC917527:QJC983050 QJC983063:QJC1048576 QSY23:QSY65546 QSY65559:QSY131082 QSY131095:QSY196618 QSY196631:QSY262154 QSY262167:QSY327690 QSY327703:QSY393226 QSY393239:QSY458762 QSY458775:QSY524298 QSY524311:QSY589834 QSY589847:QSY655370 QSY655383:QSY720906 QSY720919:QSY786442 QSY786455:QSY851978 QSY851991:QSY917514 QSY917527:QSY983050 QSY983063:QSY1048576 RCU23:RCU65546 RCU65559:RCU131082 RCU131095:RCU196618 RCU196631:RCU262154 RCU262167:RCU327690 RCU327703:RCU393226 RCU393239:RCU458762 RCU458775:RCU524298 RCU524311:RCU589834 RCU589847:RCU655370 RCU655383:RCU720906 RCU720919:RCU786442 RCU786455:RCU851978 RCU851991:RCU917514 RCU917527:RCU983050 RCU983063:RCU1048576 RMQ23:RMQ65546 RMQ65559:RMQ131082 RMQ131095:RMQ196618 RMQ196631:RMQ262154 RMQ262167:RMQ327690 RMQ327703:RMQ393226 RMQ393239:RMQ458762 RMQ458775:RMQ524298 RMQ524311:RMQ589834 RMQ589847:RMQ655370 RMQ655383:RMQ720906 RMQ720919:RMQ786442 RMQ786455:RMQ851978 RMQ851991:RMQ917514 RMQ917527:RMQ983050 RMQ983063:RMQ1048576 RWM23:RWM65546 RWM65559:RWM131082 RWM131095:RWM196618 RWM196631:RWM262154 RWM262167:RWM327690 RWM327703:RWM393226 RWM393239:RWM458762 RWM458775:RWM524298 RWM524311:RWM589834 RWM589847:RWM655370 RWM655383:RWM720906 RWM720919:RWM786442 RWM786455:RWM851978 RWM851991:RWM917514 RWM917527:RWM983050 RWM983063:RWM1048576 SGI23:SGI65546 SGI65559:SGI131082 SGI131095:SGI196618 SGI196631:SGI262154 SGI262167:SGI327690 SGI327703:SGI393226 SGI393239:SGI458762 SGI458775:SGI524298 SGI524311:SGI589834 SGI589847:SGI655370 SGI655383:SGI720906 SGI720919:SGI786442 SGI786455:SGI851978 SGI851991:SGI917514 SGI917527:SGI983050 SGI983063:SGI1048576 SQE23:SQE65546 SQE65559:SQE131082 SQE131095:SQE196618 SQE196631:SQE262154 SQE262167:SQE327690 SQE327703:SQE393226 SQE393239:SQE458762 SQE458775:SQE524298 SQE524311:SQE589834 SQE589847:SQE655370 SQE655383:SQE720906 SQE720919:SQE786442 SQE786455:SQE851978 SQE851991:SQE917514 SQE917527:SQE983050 SQE983063:SQE1048576 TAA23:TAA65546 TAA65559:TAA131082 TAA131095:TAA196618 TAA196631:TAA262154 TAA262167:TAA327690 TAA327703:TAA393226 TAA393239:TAA458762 TAA458775:TAA524298 TAA524311:TAA589834 TAA589847:TAA655370 TAA655383:TAA720906 TAA720919:TAA786442 TAA786455:TAA851978 TAA851991:TAA917514 TAA917527:TAA983050 TAA983063:TAA1048576 TJW23:TJW65546 TJW65559:TJW131082 TJW131095:TJW196618 TJW196631:TJW262154 TJW262167:TJW327690 TJW327703:TJW393226 TJW393239:TJW458762 TJW458775:TJW524298 TJW524311:TJW589834 TJW589847:TJW655370 TJW655383:TJW720906 TJW720919:TJW786442 TJW786455:TJW851978 TJW851991:TJW917514 TJW917527:TJW983050 TJW983063:TJW1048576 TTS23:TTS65546 TTS65559:TTS131082 TTS131095:TTS196618 TTS196631:TTS262154 TTS262167:TTS327690 TTS327703:TTS393226 TTS393239:TTS458762 TTS458775:TTS524298 TTS524311:TTS589834 TTS589847:TTS655370 TTS655383:TTS720906 TTS720919:TTS786442 TTS786455:TTS851978 TTS851991:TTS917514 TTS917527:TTS983050 TTS983063:TTS1048576 UDO23:UDO65546 UDO65559:UDO131082 UDO131095:UDO196618 UDO196631:UDO262154 UDO262167:UDO327690 UDO327703:UDO393226 UDO393239:UDO458762 UDO458775:UDO524298 UDO524311:UDO589834 UDO589847:UDO655370 UDO655383:UDO720906 UDO720919:UDO786442 UDO786455:UDO851978 UDO851991:UDO917514 UDO917527:UDO983050 UDO983063:UDO1048576 UNK23:UNK65546 UNK65559:UNK131082 UNK131095:UNK196618 UNK196631:UNK262154 UNK262167:UNK327690 UNK327703:UNK393226 UNK393239:UNK458762 UNK458775:UNK524298 UNK524311:UNK589834 UNK589847:UNK655370 UNK655383:UNK720906 UNK720919:UNK786442 UNK786455:UNK851978 UNK851991:UNK917514 UNK917527:UNK983050 UNK983063:UNK1048576 UXG23:UXG65546 UXG65559:UXG131082 UXG131095:UXG196618 UXG196631:UXG262154 UXG262167:UXG327690 UXG327703:UXG393226 UXG393239:UXG458762 UXG458775:UXG524298 UXG524311:UXG589834 UXG589847:UXG655370 UXG655383:UXG720906 UXG720919:UXG786442 UXG786455:UXG851978 UXG851991:UXG917514 UXG917527:UXG983050 UXG983063:UXG1048576 VHC23:VHC65546 VHC65559:VHC131082 VHC131095:VHC196618 VHC196631:VHC262154 VHC262167:VHC327690 VHC327703:VHC393226 VHC393239:VHC458762 VHC458775:VHC524298 VHC524311:VHC589834 VHC589847:VHC655370 VHC655383:VHC720906 VHC720919:VHC786442 VHC786455:VHC851978 VHC851991:VHC917514 VHC917527:VHC983050 VHC983063:VHC1048576 VQY23:VQY65546 VQY65559:VQY131082 VQY131095:VQY196618 VQY196631:VQY262154 VQY262167:VQY327690 VQY327703:VQY393226 VQY393239:VQY458762 VQY458775:VQY524298 VQY524311:VQY589834 VQY589847:VQY655370 VQY655383:VQY720906 VQY720919:VQY786442 VQY786455:VQY851978 VQY851991:VQY917514 VQY917527:VQY983050 VQY983063:VQY1048576 WAU23:WAU65546 WAU65559:WAU131082 WAU131095:WAU196618 WAU196631:WAU262154 WAU262167:WAU327690 WAU327703:WAU393226 WAU393239:WAU458762 WAU458775:WAU524298 WAU524311:WAU589834 WAU589847:WAU655370 WAU655383:WAU720906 WAU720919:WAU786442 WAU786455:WAU851978 WAU851991:WAU917514 WAU917527:WAU983050 WAU983063:WAU1048576 WKQ23:WKQ65546 WKQ65559:WKQ131082 WKQ131095:WKQ196618 WKQ196631:WKQ262154 WKQ262167:WKQ327690 WKQ327703:WKQ393226 WKQ393239:WKQ458762 WKQ458775:WKQ524298 WKQ524311:WKQ589834 WKQ589847:WKQ655370 WKQ655383:WKQ720906 WKQ720919:WKQ786442 WKQ786455:WKQ851978 WKQ851991:WKQ917514 WKQ917527:WKQ983050 WKQ983063:WKQ1048576 WUM23:WUM65546 WUM65559:WUM131082 WUM131095:WUM196618 WUM196631:WUM262154 WUM262167:WUM327690 WUM327703:WUM393226 WUM393239:WUM458762 WUM458775:WUM524298 WUM524311:WUM589834 WUM589847:WUM655370 WUM655383:WUM720906 WUM720919:WUM786442 WUM786455:WUM851978 WUM851991:WUM917514 WUM917527:WUM983050 WUM983063:WUM1048576">
      <formula1>1</formula1>
      <formula2>44196</formula2>
    </dataValidation>
    <dataValidation type="list" allowBlank="1" showInputMessage="1" showErrorMessage="1" sqref="ID3:ID7 ID65549:ID65553 ID131085:ID131089 ID196621:ID196625 ID262157:ID262161 ID327693:ID327697 ID393229:ID393233 ID458765:ID458769 ID524301:ID524305 ID589837:ID589841 ID655373:ID655377 ID720909:ID720913 ID786445:ID786449 ID851981:ID851985 ID917517:ID917521 ID983053:ID983057 RZ3:RZ7 RZ65549:RZ65553 RZ131085:RZ131089 RZ196621:RZ196625 RZ262157:RZ262161 RZ327693:RZ327697 RZ393229:RZ393233 RZ458765:RZ458769 RZ524301:RZ524305 RZ589837:RZ589841 RZ655373:RZ655377 RZ720909:RZ720913 RZ786445:RZ786449 RZ851981:RZ851985 RZ917517:RZ917521 RZ983053:RZ983057 ABV3:ABV7 ABV65549:ABV65553 ABV131085:ABV131089 ABV196621:ABV196625 ABV262157:ABV262161 ABV327693:ABV327697 ABV393229:ABV393233 ABV458765:ABV458769 ABV524301:ABV524305 ABV589837:ABV589841 ABV655373:ABV655377 ABV720909:ABV720913 ABV786445:ABV786449 ABV851981:ABV851985 ABV917517:ABV917521 ABV983053:ABV983057 ALR3:ALR7 ALR65549:ALR65553 ALR131085:ALR131089 ALR196621:ALR196625 ALR262157:ALR262161 ALR327693:ALR327697 ALR393229:ALR393233 ALR458765:ALR458769 ALR524301:ALR524305 ALR589837:ALR589841 ALR655373:ALR655377 ALR720909:ALR720913 ALR786445:ALR786449 ALR851981:ALR851985 ALR917517:ALR917521 ALR983053:ALR983057 AVN3:AVN7 AVN65549:AVN65553 AVN131085:AVN131089 AVN196621:AVN196625 AVN262157:AVN262161 AVN327693:AVN327697 AVN393229:AVN393233 AVN458765:AVN458769 AVN524301:AVN524305 AVN589837:AVN589841 AVN655373:AVN655377 AVN720909:AVN720913 AVN786445:AVN786449 AVN851981:AVN851985 AVN917517:AVN917521 AVN983053:AVN983057 BFJ3:BFJ7 BFJ65549:BFJ65553 BFJ131085:BFJ131089 BFJ196621:BFJ196625 BFJ262157:BFJ262161 BFJ327693:BFJ327697 BFJ393229:BFJ393233 BFJ458765:BFJ458769 BFJ524301:BFJ524305 BFJ589837:BFJ589841 BFJ655373:BFJ655377 BFJ720909:BFJ720913 BFJ786445:BFJ786449 BFJ851981:BFJ851985 BFJ917517:BFJ917521 BFJ983053:BFJ983057 BPF3:BPF7 BPF65549:BPF65553 BPF131085:BPF131089 BPF196621:BPF196625 BPF262157:BPF262161 BPF327693:BPF327697 BPF393229:BPF393233 BPF458765:BPF458769 BPF524301:BPF524305 BPF589837:BPF589841 BPF655373:BPF655377 BPF720909:BPF720913 BPF786445:BPF786449 BPF851981:BPF851985 BPF917517:BPF917521 BPF983053:BPF983057 BZB3:BZB7 BZB65549:BZB65553 BZB131085:BZB131089 BZB196621:BZB196625 BZB262157:BZB262161 BZB327693:BZB327697 BZB393229:BZB393233 BZB458765:BZB458769 BZB524301:BZB524305 BZB589837:BZB589841 BZB655373:BZB655377 BZB720909:BZB720913 BZB786445:BZB786449 BZB851981:BZB851985 BZB917517:BZB917521 BZB983053:BZB983057 CIX3:CIX7 CIX65549:CIX65553 CIX131085:CIX131089 CIX196621:CIX196625 CIX262157:CIX262161 CIX327693:CIX327697 CIX393229:CIX393233 CIX458765:CIX458769 CIX524301:CIX524305 CIX589837:CIX589841 CIX655373:CIX655377 CIX720909:CIX720913 CIX786445:CIX786449 CIX851981:CIX851985 CIX917517:CIX917521 CIX983053:CIX983057 CST3:CST7 CST65549:CST65553 CST131085:CST131089 CST196621:CST196625 CST262157:CST262161 CST327693:CST327697 CST393229:CST393233 CST458765:CST458769 CST524301:CST524305 CST589837:CST589841 CST655373:CST655377 CST720909:CST720913 CST786445:CST786449 CST851981:CST851985 CST917517:CST917521 CST983053:CST983057 DCP3:DCP7 DCP65549:DCP65553 DCP131085:DCP131089 DCP196621:DCP196625 DCP262157:DCP262161 DCP327693:DCP327697 DCP393229:DCP393233 DCP458765:DCP458769 DCP524301:DCP524305 DCP589837:DCP589841 DCP655373:DCP655377 DCP720909:DCP720913 DCP786445:DCP786449 DCP851981:DCP851985 DCP917517:DCP917521 DCP983053:DCP983057 DML3:DML7 DML65549:DML65553 DML131085:DML131089 DML196621:DML196625 DML262157:DML262161 DML327693:DML327697 DML393229:DML393233 DML458765:DML458769 DML524301:DML524305 DML589837:DML589841 DML655373:DML655377 DML720909:DML720913 DML786445:DML786449 DML851981:DML851985 DML917517:DML917521 DML983053:DML983057 DWH3:DWH7 DWH65549:DWH65553 DWH131085:DWH131089 DWH196621:DWH196625 DWH262157:DWH262161 DWH327693:DWH327697 DWH393229:DWH393233 DWH458765:DWH458769 DWH524301:DWH524305 DWH589837:DWH589841 DWH655373:DWH655377 DWH720909:DWH720913 DWH786445:DWH786449 DWH851981:DWH851985 DWH917517:DWH917521 DWH983053:DWH983057 EGD3:EGD7 EGD65549:EGD65553 EGD131085:EGD131089 EGD196621:EGD196625 EGD262157:EGD262161 EGD327693:EGD327697 EGD393229:EGD393233 EGD458765:EGD458769 EGD524301:EGD524305 EGD589837:EGD589841 EGD655373:EGD655377 EGD720909:EGD720913 EGD786445:EGD786449 EGD851981:EGD851985 EGD917517:EGD917521 EGD983053:EGD983057 EPZ3:EPZ7 EPZ65549:EPZ65553 EPZ131085:EPZ131089 EPZ196621:EPZ196625 EPZ262157:EPZ262161 EPZ327693:EPZ327697 EPZ393229:EPZ393233 EPZ458765:EPZ458769 EPZ524301:EPZ524305 EPZ589837:EPZ589841 EPZ655373:EPZ655377 EPZ720909:EPZ720913 EPZ786445:EPZ786449 EPZ851981:EPZ851985 EPZ917517:EPZ917521 EPZ983053:EPZ983057 EZV3:EZV7 EZV65549:EZV65553 EZV131085:EZV131089 EZV196621:EZV196625 EZV262157:EZV262161 EZV327693:EZV327697 EZV393229:EZV393233 EZV458765:EZV458769 EZV524301:EZV524305 EZV589837:EZV589841 EZV655373:EZV655377 EZV720909:EZV720913 EZV786445:EZV786449 EZV851981:EZV851985 EZV917517:EZV917521 EZV983053:EZV983057 FJR3:FJR7 FJR65549:FJR65553 FJR131085:FJR131089 FJR196621:FJR196625 FJR262157:FJR262161 FJR327693:FJR327697 FJR393229:FJR393233 FJR458765:FJR458769 FJR524301:FJR524305 FJR589837:FJR589841 FJR655373:FJR655377 FJR720909:FJR720913 FJR786445:FJR786449 FJR851981:FJR851985 FJR917517:FJR917521 FJR983053:FJR983057 FTN3:FTN7 FTN65549:FTN65553 FTN131085:FTN131089 FTN196621:FTN196625 FTN262157:FTN262161 FTN327693:FTN327697 FTN393229:FTN393233 FTN458765:FTN458769 FTN524301:FTN524305 FTN589837:FTN589841 FTN655373:FTN655377 FTN720909:FTN720913 FTN786445:FTN786449 FTN851981:FTN851985 FTN917517:FTN917521 FTN983053:FTN983057 GDJ3:GDJ7 GDJ65549:GDJ65553 GDJ131085:GDJ131089 GDJ196621:GDJ196625 GDJ262157:GDJ262161 GDJ327693:GDJ327697 GDJ393229:GDJ393233 GDJ458765:GDJ458769 GDJ524301:GDJ524305 GDJ589837:GDJ589841 GDJ655373:GDJ655377 GDJ720909:GDJ720913 GDJ786445:GDJ786449 GDJ851981:GDJ851985 GDJ917517:GDJ917521 GDJ983053:GDJ983057 GNF3:GNF7 GNF65549:GNF65553 GNF131085:GNF131089 GNF196621:GNF196625 GNF262157:GNF262161 GNF327693:GNF327697 GNF393229:GNF393233 GNF458765:GNF458769 GNF524301:GNF524305 GNF589837:GNF589841 GNF655373:GNF655377 GNF720909:GNF720913 GNF786445:GNF786449 GNF851981:GNF851985 GNF917517:GNF917521 GNF983053:GNF983057 GXB3:GXB7 GXB65549:GXB65553 GXB131085:GXB131089 GXB196621:GXB196625 GXB262157:GXB262161 GXB327693:GXB327697 GXB393229:GXB393233 GXB458765:GXB458769 GXB524301:GXB524305 GXB589837:GXB589841 GXB655373:GXB655377 GXB720909:GXB720913 GXB786445:GXB786449 GXB851981:GXB851985 GXB917517:GXB917521 GXB983053:GXB983057 HGX3:HGX7 HGX65549:HGX65553 HGX131085:HGX131089 HGX196621:HGX196625 HGX262157:HGX262161 HGX327693:HGX327697 HGX393229:HGX393233 HGX458765:HGX458769 HGX524301:HGX524305 HGX589837:HGX589841 HGX655373:HGX655377 HGX720909:HGX720913 HGX786445:HGX786449 HGX851981:HGX851985 HGX917517:HGX917521 HGX983053:HGX983057 HQT3:HQT7 HQT65549:HQT65553 HQT131085:HQT131089 HQT196621:HQT196625 HQT262157:HQT262161 HQT327693:HQT327697 HQT393229:HQT393233 HQT458765:HQT458769 HQT524301:HQT524305 HQT589837:HQT589841 HQT655373:HQT655377 HQT720909:HQT720913 HQT786445:HQT786449 HQT851981:HQT851985 HQT917517:HQT917521 HQT983053:HQT983057 IAP3:IAP7 IAP65549:IAP65553 IAP131085:IAP131089 IAP196621:IAP196625 IAP262157:IAP262161 IAP327693:IAP327697 IAP393229:IAP393233 IAP458765:IAP458769 IAP524301:IAP524305 IAP589837:IAP589841 IAP655373:IAP655377 IAP720909:IAP720913 IAP786445:IAP786449 IAP851981:IAP851985 IAP917517:IAP917521 IAP983053:IAP983057 IKL3:IKL7 IKL65549:IKL65553 IKL131085:IKL131089 IKL196621:IKL196625 IKL262157:IKL262161 IKL327693:IKL327697 IKL393229:IKL393233 IKL458765:IKL458769 IKL524301:IKL524305 IKL589837:IKL589841 IKL655373:IKL655377 IKL720909:IKL720913 IKL786445:IKL786449 IKL851981:IKL851985 IKL917517:IKL917521 IKL983053:IKL983057 IUH3:IUH7 IUH65549:IUH65553 IUH131085:IUH131089 IUH196621:IUH196625 IUH262157:IUH262161 IUH327693:IUH327697 IUH393229:IUH393233 IUH458765:IUH458769 IUH524301:IUH524305 IUH589837:IUH589841 IUH655373:IUH655377 IUH720909:IUH720913 IUH786445:IUH786449 IUH851981:IUH851985 IUH917517:IUH917521 IUH983053:IUH983057 JED3:JED7 JED65549:JED65553 JED131085:JED131089 JED196621:JED196625 JED262157:JED262161 JED327693:JED327697 JED393229:JED393233 JED458765:JED458769 JED524301:JED524305 JED589837:JED589841 JED655373:JED655377 JED720909:JED720913 JED786445:JED786449 JED851981:JED851985 JED917517:JED917521 JED983053:JED983057 JNZ3:JNZ7 JNZ65549:JNZ65553 JNZ131085:JNZ131089 JNZ196621:JNZ196625 JNZ262157:JNZ262161 JNZ327693:JNZ327697 JNZ393229:JNZ393233 JNZ458765:JNZ458769 JNZ524301:JNZ524305 JNZ589837:JNZ589841 JNZ655373:JNZ655377 JNZ720909:JNZ720913 JNZ786445:JNZ786449 JNZ851981:JNZ851985 JNZ917517:JNZ917521 JNZ983053:JNZ983057 JXV3:JXV7 JXV65549:JXV65553 JXV131085:JXV131089 JXV196621:JXV196625 JXV262157:JXV262161 JXV327693:JXV327697 JXV393229:JXV393233 JXV458765:JXV458769 JXV524301:JXV524305 JXV589837:JXV589841 JXV655373:JXV655377 JXV720909:JXV720913 JXV786445:JXV786449 JXV851981:JXV851985 JXV917517:JXV917521 JXV983053:JXV983057 KHR3:KHR7 KHR65549:KHR65553 KHR131085:KHR131089 KHR196621:KHR196625 KHR262157:KHR262161 KHR327693:KHR327697 KHR393229:KHR393233 KHR458765:KHR458769 KHR524301:KHR524305 KHR589837:KHR589841 KHR655373:KHR655377 KHR720909:KHR720913 KHR786445:KHR786449 KHR851981:KHR851985 KHR917517:KHR917521 KHR983053:KHR983057 KRN3:KRN7 KRN65549:KRN65553 KRN131085:KRN131089 KRN196621:KRN196625 KRN262157:KRN262161 KRN327693:KRN327697 KRN393229:KRN393233 KRN458765:KRN458769 KRN524301:KRN524305 KRN589837:KRN589841 KRN655373:KRN655377 KRN720909:KRN720913 KRN786445:KRN786449 KRN851981:KRN851985 KRN917517:KRN917521 KRN983053:KRN983057 LBJ3:LBJ7 LBJ65549:LBJ65553 LBJ131085:LBJ131089 LBJ196621:LBJ196625 LBJ262157:LBJ262161 LBJ327693:LBJ327697 LBJ393229:LBJ393233 LBJ458765:LBJ458769 LBJ524301:LBJ524305 LBJ589837:LBJ589841 LBJ655373:LBJ655377 LBJ720909:LBJ720913 LBJ786445:LBJ786449 LBJ851981:LBJ851985 LBJ917517:LBJ917521 LBJ983053:LBJ983057 LLF3:LLF7 LLF65549:LLF65553 LLF131085:LLF131089 LLF196621:LLF196625 LLF262157:LLF262161 LLF327693:LLF327697 LLF393229:LLF393233 LLF458765:LLF458769 LLF524301:LLF524305 LLF589837:LLF589841 LLF655373:LLF655377 LLF720909:LLF720913 LLF786445:LLF786449 LLF851981:LLF851985 LLF917517:LLF917521 LLF983053:LLF983057 LVB3:LVB7 LVB65549:LVB65553 LVB131085:LVB131089 LVB196621:LVB196625 LVB262157:LVB262161 LVB327693:LVB327697 LVB393229:LVB393233 LVB458765:LVB458769 LVB524301:LVB524305 LVB589837:LVB589841 LVB655373:LVB655377 LVB720909:LVB720913 LVB786445:LVB786449 LVB851981:LVB851985 LVB917517:LVB917521 LVB983053:LVB983057 MEX3:MEX7 MEX65549:MEX65553 MEX131085:MEX131089 MEX196621:MEX196625 MEX262157:MEX262161 MEX327693:MEX327697 MEX393229:MEX393233 MEX458765:MEX458769 MEX524301:MEX524305 MEX589837:MEX589841 MEX655373:MEX655377 MEX720909:MEX720913 MEX786445:MEX786449 MEX851981:MEX851985 MEX917517:MEX917521 MEX983053:MEX983057 MOT3:MOT7 MOT65549:MOT65553 MOT131085:MOT131089 MOT196621:MOT196625 MOT262157:MOT262161 MOT327693:MOT327697 MOT393229:MOT393233 MOT458765:MOT458769 MOT524301:MOT524305 MOT589837:MOT589841 MOT655373:MOT655377 MOT720909:MOT720913 MOT786445:MOT786449 MOT851981:MOT851985 MOT917517:MOT917521 MOT983053:MOT983057 MYP3:MYP7 MYP65549:MYP65553 MYP131085:MYP131089 MYP196621:MYP196625 MYP262157:MYP262161 MYP327693:MYP327697 MYP393229:MYP393233 MYP458765:MYP458769 MYP524301:MYP524305 MYP589837:MYP589841 MYP655373:MYP655377 MYP720909:MYP720913 MYP786445:MYP786449 MYP851981:MYP851985 MYP917517:MYP917521 MYP983053:MYP983057 NIL3:NIL7 NIL65549:NIL65553 NIL131085:NIL131089 NIL196621:NIL196625 NIL262157:NIL262161 NIL327693:NIL327697 NIL393229:NIL393233 NIL458765:NIL458769 NIL524301:NIL524305 NIL589837:NIL589841 NIL655373:NIL655377 NIL720909:NIL720913 NIL786445:NIL786449 NIL851981:NIL851985 NIL917517:NIL917521 NIL983053:NIL983057 NSH3:NSH7 NSH65549:NSH65553 NSH131085:NSH131089 NSH196621:NSH196625 NSH262157:NSH262161 NSH327693:NSH327697 NSH393229:NSH393233 NSH458765:NSH458769 NSH524301:NSH524305 NSH589837:NSH589841 NSH655373:NSH655377 NSH720909:NSH720913 NSH786445:NSH786449 NSH851981:NSH851985 NSH917517:NSH917521 NSH983053:NSH983057 OCD3:OCD7 OCD65549:OCD65553 OCD131085:OCD131089 OCD196621:OCD196625 OCD262157:OCD262161 OCD327693:OCD327697 OCD393229:OCD393233 OCD458765:OCD458769 OCD524301:OCD524305 OCD589837:OCD589841 OCD655373:OCD655377 OCD720909:OCD720913 OCD786445:OCD786449 OCD851981:OCD851985 OCD917517:OCD917521 OCD983053:OCD983057 OLZ3:OLZ7 OLZ65549:OLZ65553 OLZ131085:OLZ131089 OLZ196621:OLZ196625 OLZ262157:OLZ262161 OLZ327693:OLZ327697 OLZ393229:OLZ393233 OLZ458765:OLZ458769 OLZ524301:OLZ524305 OLZ589837:OLZ589841 OLZ655373:OLZ655377 OLZ720909:OLZ720913 OLZ786445:OLZ786449 OLZ851981:OLZ851985 OLZ917517:OLZ917521 OLZ983053:OLZ983057 OVV3:OVV7 OVV65549:OVV65553 OVV131085:OVV131089 OVV196621:OVV196625 OVV262157:OVV262161 OVV327693:OVV327697 OVV393229:OVV393233 OVV458765:OVV458769 OVV524301:OVV524305 OVV589837:OVV589841 OVV655373:OVV655377 OVV720909:OVV720913 OVV786445:OVV786449 OVV851981:OVV851985 OVV917517:OVV917521 OVV983053:OVV983057 PFR3:PFR7 PFR65549:PFR65553 PFR131085:PFR131089 PFR196621:PFR196625 PFR262157:PFR262161 PFR327693:PFR327697 PFR393229:PFR393233 PFR458765:PFR458769 PFR524301:PFR524305 PFR589837:PFR589841 PFR655373:PFR655377 PFR720909:PFR720913 PFR786445:PFR786449 PFR851981:PFR851985 PFR917517:PFR917521 PFR983053:PFR983057 PPN3:PPN7 PPN65549:PPN65553 PPN131085:PPN131089 PPN196621:PPN196625 PPN262157:PPN262161 PPN327693:PPN327697 PPN393229:PPN393233 PPN458765:PPN458769 PPN524301:PPN524305 PPN589837:PPN589841 PPN655373:PPN655377 PPN720909:PPN720913 PPN786445:PPN786449 PPN851981:PPN851985 PPN917517:PPN917521 PPN983053:PPN983057 PZJ3:PZJ7 PZJ65549:PZJ65553 PZJ131085:PZJ131089 PZJ196621:PZJ196625 PZJ262157:PZJ262161 PZJ327693:PZJ327697 PZJ393229:PZJ393233 PZJ458765:PZJ458769 PZJ524301:PZJ524305 PZJ589837:PZJ589841 PZJ655373:PZJ655377 PZJ720909:PZJ720913 PZJ786445:PZJ786449 PZJ851981:PZJ851985 PZJ917517:PZJ917521 PZJ983053:PZJ983057 QJF3:QJF7 QJF65549:QJF65553 QJF131085:QJF131089 QJF196621:QJF196625 QJF262157:QJF262161 QJF327693:QJF327697 QJF393229:QJF393233 QJF458765:QJF458769 QJF524301:QJF524305 QJF589837:QJF589841 QJF655373:QJF655377 QJF720909:QJF720913 QJF786445:QJF786449 QJF851981:QJF851985 QJF917517:QJF917521 QJF983053:QJF983057 QTB3:QTB7 QTB65549:QTB65553 QTB131085:QTB131089 QTB196621:QTB196625 QTB262157:QTB262161 QTB327693:QTB327697 QTB393229:QTB393233 QTB458765:QTB458769 QTB524301:QTB524305 QTB589837:QTB589841 QTB655373:QTB655377 QTB720909:QTB720913 QTB786445:QTB786449 QTB851981:QTB851985 QTB917517:QTB917521 QTB983053:QTB983057 RCX3:RCX7 RCX65549:RCX65553 RCX131085:RCX131089 RCX196621:RCX196625 RCX262157:RCX262161 RCX327693:RCX327697 RCX393229:RCX393233 RCX458765:RCX458769 RCX524301:RCX524305 RCX589837:RCX589841 RCX655373:RCX655377 RCX720909:RCX720913 RCX786445:RCX786449 RCX851981:RCX851985 RCX917517:RCX917521 RCX983053:RCX983057 RMT3:RMT7 RMT65549:RMT65553 RMT131085:RMT131089 RMT196621:RMT196625 RMT262157:RMT262161 RMT327693:RMT327697 RMT393229:RMT393233 RMT458765:RMT458769 RMT524301:RMT524305 RMT589837:RMT589841 RMT655373:RMT655377 RMT720909:RMT720913 RMT786445:RMT786449 RMT851981:RMT851985 RMT917517:RMT917521 RMT983053:RMT983057 RWP3:RWP7 RWP65549:RWP65553 RWP131085:RWP131089 RWP196621:RWP196625 RWP262157:RWP262161 RWP327693:RWP327697 RWP393229:RWP393233 RWP458765:RWP458769 RWP524301:RWP524305 RWP589837:RWP589841 RWP655373:RWP655377 RWP720909:RWP720913 RWP786445:RWP786449 RWP851981:RWP851985 RWP917517:RWP917521 RWP983053:RWP983057 SGL3:SGL7 SGL65549:SGL65553 SGL131085:SGL131089 SGL196621:SGL196625 SGL262157:SGL262161 SGL327693:SGL327697 SGL393229:SGL393233 SGL458765:SGL458769 SGL524301:SGL524305 SGL589837:SGL589841 SGL655373:SGL655377 SGL720909:SGL720913 SGL786445:SGL786449 SGL851981:SGL851985 SGL917517:SGL917521 SGL983053:SGL983057 SQH3:SQH7 SQH65549:SQH65553 SQH131085:SQH131089 SQH196621:SQH196625 SQH262157:SQH262161 SQH327693:SQH327697 SQH393229:SQH393233 SQH458765:SQH458769 SQH524301:SQH524305 SQH589837:SQH589841 SQH655373:SQH655377 SQH720909:SQH720913 SQH786445:SQH786449 SQH851981:SQH851985 SQH917517:SQH917521 SQH983053:SQH983057 TAD3:TAD7 TAD65549:TAD65553 TAD131085:TAD131089 TAD196621:TAD196625 TAD262157:TAD262161 TAD327693:TAD327697 TAD393229:TAD393233 TAD458765:TAD458769 TAD524301:TAD524305 TAD589837:TAD589841 TAD655373:TAD655377 TAD720909:TAD720913 TAD786445:TAD786449 TAD851981:TAD851985 TAD917517:TAD917521 TAD983053:TAD983057 TJZ3:TJZ7 TJZ65549:TJZ65553 TJZ131085:TJZ131089 TJZ196621:TJZ196625 TJZ262157:TJZ262161 TJZ327693:TJZ327697 TJZ393229:TJZ393233 TJZ458765:TJZ458769 TJZ524301:TJZ524305 TJZ589837:TJZ589841 TJZ655373:TJZ655377 TJZ720909:TJZ720913 TJZ786445:TJZ786449 TJZ851981:TJZ851985 TJZ917517:TJZ917521 TJZ983053:TJZ983057 TTV3:TTV7 TTV65549:TTV65553 TTV131085:TTV131089 TTV196621:TTV196625 TTV262157:TTV262161 TTV327693:TTV327697 TTV393229:TTV393233 TTV458765:TTV458769 TTV524301:TTV524305 TTV589837:TTV589841 TTV655373:TTV655377 TTV720909:TTV720913 TTV786445:TTV786449 TTV851981:TTV851985 TTV917517:TTV917521 TTV983053:TTV983057 UDR3:UDR7 UDR65549:UDR65553 UDR131085:UDR131089 UDR196621:UDR196625 UDR262157:UDR262161 UDR327693:UDR327697 UDR393229:UDR393233 UDR458765:UDR458769 UDR524301:UDR524305 UDR589837:UDR589841 UDR655373:UDR655377 UDR720909:UDR720913 UDR786445:UDR786449 UDR851981:UDR851985 UDR917517:UDR917521 UDR983053:UDR983057 UNN3:UNN7 UNN65549:UNN65553 UNN131085:UNN131089 UNN196621:UNN196625 UNN262157:UNN262161 UNN327693:UNN327697 UNN393229:UNN393233 UNN458765:UNN458769 UNN524301:UNN524305 UNN589837:UNN589841 UNN655373:UNN655377 UNN720909:UNN720913 UNN786445:UNN786449 UNN851981:UNN851985 UNN917517:UNN917521 UNN983053:UNN983057 UXJ3:UXJ7 UXJ65549:UXJ65553 UXJ131085:UXJ131089 UXJ196621:UXJ196625 UXJ262157:UXJ262161 UXJ327693:UXJ327697 UXJ393229:UXJ393233 UXJ458765:UXJ458769 UXJ524301:UXJ524305 UXJ589837:UXJ589841 UXJ655373:UXJ655377 UXJ720909:UXJ720913 UXJ786445:UXJ786449 UXJ851981:UXJ851985 UXJ917517:UXJ917521 UXJ983053:UXJ983057 VHF3:VHF7 VHF65549:VHF65553 VHF131085:VHF131089 VHF196621:VHF196625 VHF262157:VHF262161 VHF327693:VHF327697 VHF393229:VHF393233 VHF458765:VHF458769 VHF524301:VHF524305 VHF589837:VHF589841 VHF655373:VHF655377 VHF720909:VHF720913 VHF786445:VHF786449 VHF851981:VHF851985 VHF917517:VHF917521 VHF983053:VHF983057 VRB3:VRB7 VRB65549:VRB65553 VRB131085:VRB131089 VRB196621:VRB196625 VRB262157:VRB262161 VRB327693:VRB327697 VRB393229:VRB393233 VRB458765:VRB458769 VRB524301:VRB524305 VRB589837:VRB589841 VRB655373:VRB655377 VRB720909:VRB720913 VRB786445:VRB786449 VRB851981:VRB851985 VRB917517:VRB917521 VRB983053:VRB983057 WAX3:WAX7 WAX65549:WAX65553 WAX131085:WAX131089 WAX196621:WAX196625 WAX262157:WAX262161 WAX327693:WAX327697 WAX393229:WAX393233 WAX458765:WAX458769 WAX524301:WAX524305 WAX589837:WAX589841 WAX655373:WAX655377 WAX720909:WAX720913 WAX786445:WAX786449 WAX851981:WAX851985 WAX917517:WAX917521 WAX983053:WAX983057 WKT3:WKT7 WKT65549:WKT65553 WKT131085:WKT131089 WKT196621:WKT196625 WKT262157:WKT262161 WKT327693:WKT327697 WKT393229:WKT393233 WKT458765:WKT458769 WKT524301:WKT524305 WKT589837:WKT589841 WKT655373:WKT655377 WKT720909:WKT720913 WKT786445:WKT786449 WKT851981:WKT851985 WKT917517:WKT917521 WKT983053:WKT983057 WUP3:WUP7 WUP65549:WUP65553 WUP131085:WUP131089 WUP196621:WUP196625 WUP262157:WUP262161 WUP327693:WUP327697 WUP393229:WUP393233 WUP458765:WUP458769 WUP524301:WUP524305 WUP589837:WUP589841 WUP655373:WUP655377 WUP720909:WUP720913 WUP786445:WUP786449 WUP851981:WUP851985 WUP917517:WUP917521 WUP983053:WUP983057">
      <formula1>"硕导,博导,未担任导师"</formula1>
    </dataValidation>
    <dataValidation type="list" allowBlank="1" showInputMessage="1" showErrorMessage="1" sqref="ID23:ID65546 ID65559:ID131082 ID131095:ID196618 ID196631:ID262154 ID262167:ID327690 ID327703:ID393226 ID393239:ID458762 ID458775:ID524298 ID524311:ID589834 ID589847:ID655370 ID655383:ID720906 ID720919:ID786442 ID786455:ID851978 ID851991:ID917514 ID917527:ID983050 ID983063:ID1048576 RZ23:RZ65546 RZ65559:RZ131082 RZ131095:RZ196618 RZ196631:RZ262154 RZ262167:RZ327690 RZ327703:RZ393226 RZ393239:RZ458762 RZ458775:RZ524298 RZ524311:RZ589834 RZ589847:RZ655370 RZ655383:RZ720906 RZ720919:RZ786442 RZ786455:RZ851978 RZ851991:RZ917514 RZ917527:RZ983050 RZ983063:RZ1048576 ABV23:ABV65546 ABV65559:ABV131082 ABV131095:ABV196618 ABV196631:ABV262154 ABV262167:ABV327690 ABV327703:ABV393226 ABV393239:ABV458762 ABV458775:ABV524298 ABV524311:ABV589834 ABV589847:ABV655370 ABV655383:ABV720906 ABV720919:ABV786442 ABV786455:ABV851978 ABV851991:ABV917514 ABV917527:ABV983050 ABV983063:ABV1048576 ALR23:ALR65546 ALR65559:ALR131082 ALR131095:ALR196618 ALR196631:ALR262154 ALR262167:ALR327690 ALR327703:ALR393226 ALR393239:ALR458762 ALR458775:ALR524298 ALR524311:ALR589834 ALR589847:ALR655370 ALR655383:ALR720906 ALR720919:ALR786442 ALR786455:ALR851978 ALR851991:ALR917514 ALR917527:ALR983050 ALR983063:ALR1048576 AVN23:AVN65546 AVN65559:AVN131082 AVN131095:AVN196618 AVN196631:AVN262154 AVN262167:AVN327690 AVN327703:AVN393226 AVN393239:AVN458762 AVN458775:AVN524298 AVN524311:AVN589834 AVN589847:AVN655370 AVN655383:AVN720906 AVN720919:AVN786442 AVN786455:AVN851978 AVN851991:AVN917514 AVN917527:AVN983050 AVN983063:AVN1048576 BFJ23:BFJ65546 BFJ65559:BFJ131082 BFJ131095:BFJ196618 BFJ196631:BFJ262154 BFJ262167:BFJ327690 BFJ327703:BFJ393226 BFJ393239:BFJ458762 BFJ458775:BFJ524298 BFJ524311:BFJ589834 BFJ589847:BFJ655370 BFJ655383:BFJ720906 BFJ720919:BFJ786442 BFJ786455:BFJ851978 BFJ851991:BFJ917514 BFJ917527:BFJ983050 BFJ983063:BFJ1048576 BPF23:BPF65546 BPF65559:BPF131082 BPF131095:BPF196618 BPF196631:BPF262154 BPF262167:BPF327690 BPF327703:BPF393226 BPF393239:BPF458762 BPF458775:BPF524298 BPF524311:BPF589834 BPF589847:BPF655370 BPF655383:BPF720906 BPF720919:BPF786442 BPF786455:BPF851978 BPF851991:BPF917514 BPF917527:BPF983050 BPF983063:BPF1048576 BZB23:BZB65546 BZB65559:BZB131082 BZB131095:BZB196618 BZB196631:BZB262154 BZB262167:BZB327690 BZB327703:BZB393226 BZB393239:BZB458762 BZB458775:BZB524298 BZB524311:BZB589834 BZB589847:BZB655370 BZB655383:BZB720906 BZB720919:BZB786442 BZB786455:BZB851978 BZB851991:BZB917514 BZB917527:BZB983050 BZB983063:BZB1048576 CIX23:CIX65546 CIX65559:CIX131082 CIX131095:CIX196618 CIX196631:CIX262154 CIX262167:CIX327690 CIX327703:CIX393226 CIX393239:CIX458762 CIX458775:CIX524298 CIX524311:CIX589834 CIX589847:CIX655370 CIX655383:CIX720906 CIX720919:CIX786442 CIX786455:CIX851978 CIX851991:CIX917514 CIX917527:CIX983050 CIX983063:CIX1048576 CST23:CST65546 CST65559:CST131082 CST131095:CST196618 CST196631:CST262154 CST262167:CST327690 CST327703:CST393226 CST393239:CST458762 CST458775:CST524298 CST524311:CST589834 CST589847:CST655370 CST655383:CST720906 CST720919:CST786442 CST786455:CST851978 CST851991:CST917514 CST917527:CST983050 CST983063:CST1048576 DCP23:DCP65546 DCP65559:DCP131082 DCP131095:DCP196618 DCP196631:DCP262154 DCP262167:DCP327690 DCP327703:DCP393226 DCP393239:DCP458762 DCP458775:DCP524298 DCP524311:DCP589834 DCP589847:DCP655370 DCP655383:DCP720906 DCP720919:DCP786442 DCP786455:DCP851978 DCP851991:DCP917514 DCP917527:DCP983050 DCP983063:DCP1048576 DML23:DML65546 DML65559:DML131082 DML131095:DML196618 DML196631:DML262154 DML262167:DML327690 DML327703:DML393226 DML393239:DML458762 DML458775:DML524298 DML524311:DML589834 DML589847:DML655370 DML655383:DML720906 DML720919:DML786442 DML786455:DML851978 DML851991:DML917514 DML917527:DML983050 DML983063:DML1048576 DWH23:DWH65546 DWH65559:DWH131082 DWH131095:DWH196618 DWH196631:DWH262154 DWH262167:DWH327690 DWH327703:DWH393226 DWH393239:DWH458762 DWH458775:DWH524298 DWH524311:DWH589834 DWH589847:DWH655370 DWH655383:DWH720906 DWH720919:DWH786442 DWH786455:DWH851978 DWH851991:DWH917514 DWH917527:DWH983050 DWH983063:DWH1048576 EGD23:EGD65546 EGD65559:EGD131082 EGD131095:EGD196618 EGD196631:EGD262154 EGD262167:EGD327690 EGD327703:EGD393226 EGD393239:EGD458762 EGD458775:EGD524298 EGD524311:EGD589834 EGD589847:EGD655370 EGD655383:EGD720906 EGD720919:EGD786442 EGD786455:EGD851978 EGD851991:EGD917514 EGD917527:EGD983050 EGD983063:EGD1048576 EPZ23:EPZ65546 EPZ65559:EPZ131082 EPZ131095:EPZ196618 EPZ196631:EPZ262154 EPZ262167:EPZ327690 EPZ327703:EPZ393226 EPZ393239:EPZ458762 EPZ458775:EPZ524298 EPZ524311:EPZ589834 EPZ589847:EPZ655370 EPZ655383:EPZ720906 EPZ720919:EPZ786442 EPZ786455:EPZ851978 EPZ851991:EPZ917514 EPZ917527:EPZ983050 EPZ983063:EPZ1048576 EZV23:EZV65546 EZV65559:EZV131082 EZV131095:EZV196618 EZV196631:EZV262154 EZV262167:EZV327690 EZV327703:EZV393226 EZV393239:EZV458762 EZV458775:EZV524298 EZV524311:EZV589834 EZV589847:EZV655370 EZV655383:EZV720906 EZV720919:EZV786442 EZV786455:EZV851978 EZV851991:EZV917514 EZV917527:EZV983050 EZV983063:EZV1048576 FJR23:FJR65546 FJR65559:FJR131082 FJR131095:FJR196618 FJR196631:FJR262154 FJR262167:FJR327690 FJR327703:FJR393226 FJR393239:FJR458762 FJR458775:FJR524298 FJR524311:FJR589834 FJR589847:FJR655370 FJR655383:FJR720906 FJR720919:FJR786442 FJR786455:FJR851978 FJR851991:FJR917514 FJR917527:FJR983050 FJR983063:FJR1048576 FTN23:FTN65546 FTN65559:FTN131082 FTN131095:FTN196618 FTN196631:FTN262154 FTN262167:FTN327690 FTN327703:FTN393226 FTN393239:FTN458762 FTN458775:FTN524298 FTN524311:FTN589834 FTN589847:FTN655370 FTN655383:FTN720906 FTN720919:FTN786442 FTN786455:FTN851978 FTN851991:FTN917514 FTN917527:FTN983050 FTN983063:FTN1048576 GDJ23:GDJ65546 GDJ65559:GDJ131082 GDJ131095:GDJ196618 GDJ196631:GDJ262154 GDJ262167:GDJ327690 GDJ327703:GDJ393226 GDJ393239:GDJ458762 GDJ458775:GDJ524298 GDJ524311:GDJ589834 GDJ589847:GDJ655370 GDJ655383:GDJ720906 GDJ720919:GDJ786442 GDJ786455:GDJ851978 GDJ851991:GDJ917514 GDJ917527:GDJ983050 GDJ983063:GDJ1048576 GNF23:GNF65546 GNF65559:GNF131082 GNF131095:GNF196618 GNF196631:GNF262154 GNF262167:GNF327690 GNF327703:GNF393226 GNF393239:GNF458762 GNF458775:GNF524298 GNF524311:GNF589834 GNF589847:GNF655370 GNF655383:GNF720906 GNF720919:GNF786442 GNF786455:GNF851978 GNF851991:GNF917514 GNF917527:GNF983050 GNF983063:GNF1048576 GXB23:GXB65546 GXB65559:GXB131082 GXB131095:GXB196618 GXB196631:GXB262154 GXB262167:GXB327690 GXB327703:GXB393226 GXB393239:GXB458762 GXB458775:GXB524298 GXB524311:GXB589834 GXB589847:GXB655370 GXB655383:GXB720906 GXB720919:GXB786442 GXB786455:GXB851978 GXB851991:GXB917514 GXB917527:GXB983050 GXB983063:GXB1048576 HGX23:HGX65546 HGX65559:HGX131082 HGX131095:HGX196618 HGX196631:HGX262154 HGX262167:HGX327690 HGX327703:HGX393226 HGX393239:HGX458762 HGX458775:HGX524298 HGX524311:HGX589834 HGX589847:HGX655370 HGX655383:HGX720906 HGX720919:HGX786442 HGX786455:HGX851978 HGX851991:HGX917514 HGX917527:HGX983050 HGX983063:HGX1048576 HQT23:HQT65546 HQT65559:HQT131082 HQT131095:HQT196618 HQT196631:HQT262154 HQT262167:HQT327690 HQT327703:HQT393226 HQT393239:HQT458762 HQT458775:HQT524298 HQT524311:HQT589834 HQT589847:HQT655370 HQT655383:HQT720906 HQT720919:HQT786442 HQT786455:HQT851978 HQT851991:HQT917514 HQT917527:HQT983050 HQT983063:HQT1048576 IAP23:IAP65546 IAP65559:IAP131082 IAP131095:IAP196618 IAP196631:IAP262154 IAP262167:IAP327690 IAP327703:IAP393226 IAP393239:IAP458762 IAP458775:IAP524298 IAP524311:IAP589834 IAP589847:IAP655370 IAP655383:IAP720906 IAP720919:IAP786442 IAP786455:IAP851978 IAP851991:IAP917514 IAP917527:IAP983050 IAP983063:IAP1048576 IKL23:IKL65546 IKL65559:IKL131082 IKL131095:IKL196618 IKL196631:IKL262154 IKL262167:IKL327690 IKL327703:IKL393226 IKL393239:IKL458762 IKL458775:IKL524298 IKL524311:IKL589834 IKL589847:IKL655370 IKL655383:IKL720906 IKL720919:IKL786442 IKL786455:IKL851978 IKL851991:IKL917514 IKL917527:IKL983050 IKL983063:IKL1048576 IUH23:IUH65546 IUH65559:IUH131082 IUH131095:IUH196618 IUH196631:IUH262154 IUH262167:IUH327690 IUH327703:IUH393226 IUH393239:IUH458762 IUH458775:IUH524298 IUH524311:IUH589834 IUH589847:IUH655370 IUH655383:IUH720906 IUH720919:IUH786442 IUH786455:IUH851978 IUH851991:IUH917514 IUH917527:IUH983050 IUH983063:IUH1048576 JED23:JED65546 JED65559:JED131082 JED131095:JED196618 JED196631:JED262154 JED262167:JED327690 JED327703:JED393226 JED393239:JED458762 JED458775:JED524298 JED524311:JED589834 JED589847:JED655370 JED655383:JED720906 JED720919:JED786442 JED786455:JED851978 JED851991:JED917514 JED917527:JED983050 JED983063:JED1048576 JNZ23:JNZ65546 JNZ65559:JNZ131082 JNZ131095:JNZ196618 JNZ196631:JNZ262154 JNZ262167:JNZ327690 JNZ327703:JNZ393226 JNZ393239:JNZ458762 JNZ458775:JNZ524298 JNZ524311:JNZ589834 JNZ589847:JNZ655370 JNZ655383:JNZ720906 JNZ720919:JNZ786442 JNZ786455:JNZ851978 JNZ851991:JNZ917514 JNZ917527:JNZ983050 JNZ983063:JNZ1048576 JXV23:JXV65546 JXV65559:JXV131082 JXV131095:JXV196618 JXV196631:JXV262154 JXV262167:JXV327690 JXV327703:JXV393226 JXV393239:JXV458762 JXV458775:JXV524298 JXV524311:JXV589834 JXV589847:JXV655370 JXV655383:JXV720906 JXV720919:JXV786442 JXV786455:JXV851978 JXV851991:JXV917514 JXV917527:JXV983050 JXV983063:JXV1048576 KHR23:KHR65546 KHR65559:KHR131082 KHR131095:KHR196618 KHR196631:KHR262154 KHR262167:KHR327690 KHR327703:KHR393226 KHR393239:KHR458762 KHR458775:KHR524298 KHR524311:KHR589834 KHR589847:KHR655370 KHR655383:KHR720906 KHR720919:KHR786442 KHR786455:KHR851978 KHR851991:KHR917514 KHR917527:KHR983050 KHR983063:KHR1048576 KRN23:KRN65546 KRN65559:KRN131082 KRN131095:KRN196618 KRN196631:KRN262154 KRN262167:KRN327690 KRN327703:KRN393226 KRN393239:KRN458762 KRN458775:KRN524298 KRN524311:KRN589834 KRN589847:KRN655370 KRN655383:KRN720906 KRN720919:KRN786442 KRN786455:KRN851978 KRN851991:KRN917514 KRN917527:KRN983050 KRN983063:KRN1048576 LBJ23:LBJ65546 LBJ65559:LBJ131082 LBJ131095:LBJ196618 LBJ196631:LBJ262154 LBJ262167:LBJ327690 LBJ327703:LBJ393226 LBJ393239:LBJ458762 LBJ458775:LBJ524298 LBJ524311:LBJ589834 LBJ589847:LBJ655370 LBJ655383:LBJ720906 LBJ720919:LBJ786442 LBJ786455:LBJ851978 LBJ851991:LBJ917514 LBJ917527:LBJ983050 LBJ983063:LBJ1048576 LLF23:LLF65546 LLF65559:LLF131082 LLF131095:LLF196618 LLF196631:LLF262154 LLF262167:LLF327690 LLF327703:LLF393226 LLF393239:LLF458762 LLF458775:LLF524298 LLF524311:LLF589834 LLF589847:LLF655370 LLF655383:LLF720906 LLF720919:LLF786442 LLF786455:LLF851978 LLF851991:LLF917514 LLF917527:LLF983050 LLF983063:LLF1048576 LVB23:LVB65546 LVB65559:LVB131082 LVB131095:LVB196618 LVB196631:LVB262154 LVB262167:LVB327690 LVB327703:LVB393226 LVB393239:LVB458762 LVB458775:LVB524298 LVB524311:LVB589834 LVB589847:LVB655370 LVB655383:LVB720906 LVB720919:LVB786442 LVB786455:LVB851978 LVB851991:LVB917514 LVB917527:LVB983050 LVB983063:LVB1048576 MEX23:MEX65546 MEX65559:MEX131082 MEX131095:MEX196618 MEX196631:MEX262154 MEX262167:MEX327690 MEX327703:MEX393226 MEX393239:MEX458762 MEX458775:MEX524298 MEX524311:MEX589834 MEX589847:MEX655370 MEX655383:MEX720906 MEX720919:MEX786442 MEX786455:MEX851978 MEX851991:MEX917514 MEX917527:MEX983050 MEX983063:MEX1048576 MOT23:MOT65546 MOT65559:MOT131082 MOT131095:MOT196618 MOT196631:MOT262154 MOT262167:MOT327690 MOT327703:MOT393226 MOT393239:MOT458762 MOT458775:MOT524298 MOT524311:MOT589834 MOT589847:MOT655370 MOT655383:MOT720906 MOT720919:MOT786442 MOT786455:MOT851978 MOT851991:MOT917514 MOT917527:MOT983050 MOT983063:MOT1048576 MYP23:MYP65546 MYP65559:MYP131082 MYP131095:MYP196618 MYP196631:MYP262154 MYP262167:MYP327690 MYP327703:MYP393226 MYP393239:MYP458762 MYP458775:MYP524298 MYP524311:MYP589834 MYP589847:MYP655370 MYP655383:MYP720906 MYP720919:MYP786442 MYP786455:MYP851978 MYP851991:MYP917514 MYP917527:MYP983050 MYP983063:MYP1048576 NIL23:NIL65546 NIL65559:NIL131082 NIL131095:NIL196618 NIL196631:NIL262154 NIL262167:NIL327690 NIL327703:NIL393226 NIL393239:NIL458762 NIL458775:NIL524298 NIL524311:NIL589834 NIL589847:NIL655370 NIL655383:NIL720906 NIL720919:NIL786442 NIL786455:NIL851978 NIL851991:NIL917514 NIL917527:NIL983050 NIL983063:NIL1048576 NSH23:NSH65546 NSH65559:NSH131082 NSH131095:NSH196618 NSH196631:NSH262154 NSH262167:NSH327690 NSH327703:NSH393226 NSH393239:NSH458762 NSH458775:NSH524298 NSH524311:NSH589834 NSH589847:NSH655370 NSH655383:NSH720906 NSH720919:NSH786442 NSH786455:NSH851978 NSH851991:NSH917514 NSH917527:NSH983050 NSH983063:NSH1048576 OCD23:OCD65546 OCD65559:OCD131082 OCD131095:OCD196618 OCD196631:OCD262154 OCD262167:OCD327690 OCD327703:OCD393226 OCD393239:OCD458762 OCD458775:OCD524298 OCD524311:OCD589834 OCD589847:OCD655370 OCD655383:OCD720906 OCD720919:OCD786442 OCD786455:OCD851978 OCD851991:OCD917514 OCD917527:OCD983050 OCD983063:OCD1048576 OLZ23:OLZ65546 OLZ65559:OLZ131082 OLZ131095:OLZ196618 OLZ196631:OLZ262154 OLZ262167:OLZ327690 OLZ327703:OLZ393226 OLZ393239:OLZ458762 OLZ458775:OLZ524298 OLZ524311:OLZ589834 OLZ589847:OLZ655370 OLZ655383:OLZ720906 OLZ720919:OLZ786442 OLZ786455:OLZ851978 OLZ851991:OLZ917514 OLZ917527:OLZ983050 OLZ983063:OLZ1048576 OVV23:OVV65546 OVV65559:OVV131082 OVV131095:OVV196618 OVV196631:OVV262154 OVV262167:OVV327690 OVV327703:OVV393226 OVV393239:OVV458762 OVV458775:OVV524298 OVV524311:OVV589834 OVV589847:OVV655370 OVV655383:OVV720906 OVV720919:OVV786442 OVV786455:OVV851978 OVV851991:OVV917514 OVV917527:OVV983050 OVV983063:OVV1048576 PFR23:PFR65546 PFR65559:PFR131082 PFR131095:PFR196618 PFR196631:PFR262154 PFR262167:PFR327690 PFR327703:PFR393226 PFR393239:PFR458762 PFR458775:PFR524298 PFR524311:PFR589834 PFR589847:PFR655370 PFR655383:PFR720906 PFR720919:PFR786442 PFR786455:PFR851978 PFR851991:PFR917514 PFR917527:PFR983050 PFR983063:PFR1048576 PPN23:PPN65546 PPN65559:PPN131082 PPN131095:PPN196618 PPN196631:PPN262154 PPN262167:PPN327690 PPN327703:PPN393226 PPN393239:PPN458762 PPN458775:PPN524298 PPN524311:PPN589834 PPN589847:PPN655370 PPN655383:PPN720906 PPN720919:PPN786442 PPN786455:PPN851978 PPN851991:PPN917514 PPN917527:PPN983050 PPN983063:PPN1048576 PZJ23:PZJ65546 PZJ65559:PZJ131082 PZJ131095:PZJ196618 PZJ196631:PZJ262154 PZJ262167:PZJ327690 PZJ327703:PZJ393226 PZJ393239:PZJ458762 PZJ458775:PZJ524298 PZJ524311:PZJ589834 PZJ589847:PZJ655370 PZJ655383:PZJ720906 PZJ720919:PZJ786442 PZJ786455:PZJ851978 PZJ851991:PZJ917514 PZJ917527:PZJ983050 PZJ983063:PZJ1048576 QJF23:QJF65546 QJF65559:QJF131082 QJF131095:QJF196618 QJF196631:QJF262154 QJF262167:QJF327690 QJF327703:QJF393226 QJF393239:QJF458762 QJF458775:QJF524298 QJF524311:QJF589834 QJF589847:QJF655370 QJF655383:QJF720906 QJF720919:QJF786442 QJF786455:QJF851978 QJF851991:QJF917514 QJF917527:QJF983050 QJF983063:QJF1048576 QTB23:QTB65546 QTB65559:QTB131082 QTB131095:QTB196618 QTB196631:QTB262154 QTB262167:QTB327690 QTB327703:QTB393226 QTB393239:QTB458762 QTB458775:QTB524298 QTB524311:QTB589834 QTB589847:QTB655370 QTB655383:QTB720906 QTB720919:QTB786442 QTB786455:QTB851978 QTB851991:QTB917514 QTB917527:QTB983050 QTB983063:QTB1048576 RCX23:RCX65546 RCX65559:RCX131082 RCX131095:RCX196618 RCX196631:RCX262154 RCX262167:RCX327690 RCX327703:RCX393226 RCX393239:RCX458762 RCX458775:RCX524298 RCX524311:RCX589834 RCX589847:RCX655370 RCX655383:RCX720906 RCX720919:RCX786442 RCX786455:RCX851978 RCX851991:RCX917514 RCX917527:RCX983050 RCX983063:RCX1048576 RMT23:RMT65546 RMT65559:RMT131082 RMT131095:RMT196618 RMT196631:RMT262154 RMT262167:RMT327690 RMT327703:RMT393226 RMT393239:RMT458762 RMT458775:RMT524298 RMT524311:RMT589834 RMT589847:RMT655370 RMT655383:RMT720906 RMT720919:RMT786442 RMT786455:RMT851978 RMT851991:RMT917514 RMT917527:RMT983050 RMT983063:RMT1048576 RWP23:RWP65546 RWP65559:RWP131082 RWP131095:RWP196618 RWP196631:RWP262154 RWP262167:RWP327690 RWP327703:RWP393226 RWP393239:RWP458762 RWP458775:RWP524298 RWP524311:RWP589834 RWP589847:RWP655370 RWP655383:RWP720906 RWP720919:RWP786442 RWP786455:RWP851978 RWP851991:RWP917514 RWP917527:RWP983050 RWP983063:RWP1048576 SGL23:SGL65546 SGL65559:SGL131082 SGL131095:SGL196618 SGL196631:SGL262154 SGL262167:SGL327690 SGL327703:SGL393226 SGL393239:SGL458762 SGL458775:SGL524298 SGL524311:SGL589834 SGL589847:SGL655370 SGL655383:SGL720906 SGL720919:SGL786442 SGL786455:SGL851978 SGL851991:SGL917514 SGL917527:SGL983050 SGL983063:SGL1048576 SQH23:SQH65546 SQH65559:SQH131082 SQH131095:SQH196618 SQH196631:SQH262154 SQH262167:SQH327690 SQH327703:SQH393226 SQH393239:SQH458762 SQH458775:SQH524298 SQH524311:SQH589834 SQH589847:SQH655370 SQH655383:SQH720906 SQH720919:SQH786442 SQH786455:SQH851978 SQH851991:SQH917514 SQH917527:SQH983050 SQH983063:SQH1048576 TAD23:TAD65546 TAD65559:TAD131082 TAD131095:TAD196618 TAD196631:TAD262154 TAD262167:TAD327690 TAD327703:TAD393226 TAD393239:TAD458762 TAD458775:TAD524298 TAD524311:TAD589834 TAD589847:TAD655370 TAD655383:TAD720906 TAD720919:TAD786442 TAD786455:TAD851978 TAD851991:TAD917514 TAD917527:TAD983050 TAD983063:TAD1048576 TJZ23:TJZ65546 TJZ65559:TJZ131082 TJZ131095:TJZ196618 TJZ196631:TJZ262154 TJZ262167:TJZ327690 TJZ327703:TJZ393226 TJZ393239:TJZ458762 TJZ458775:TJZ524298 TJZ524311:TJZ589834 TJZ589847:TJZ655370 TJZ655383:TJZ720906 TJZ720919:TJZ786442 TJZ786455:TJZ851978 TJZ851991:TJZ917514 TJZ917527:TJZ983050 TJZ983063:TJZ1048576 TTV23:TTV65546 TTV65559:TTV131082 TTV131095:TTV196618 TTV196631:TTV262154 TTV262167:TTV327690 TTV327703:TTV393226 TTV393239:TTV458762 TTV458775:TTV524298 TTV524311:TTV589834 TTV589847:TTV655370 TTV655383:TTV720906 TTV720919:TTV786442 TTV786455:TTV851978 TTV851991:TTV917514 TTV917527:TTV983050 TTV983063:TTV1048576 UDR23:UDR65546 UDR65559:UDR131082 UDR131095:UDR196618 UDR196631:UDR262154 UDR262167:UDR327690 UDR327703:UDR393226 UDR393239:UDR458762 UDR458775:UDR524298 UDR524311:UDR589834 UDR589847:UDR655370 UDR655383:UDR720906 UDR720919:UDR786442 UDR786455:UDR851978 UDR851991:UDR917514 UDR917527:UDR983050 UDR983063:UDR1048576 UNN23:UNN65546 UNN65559:UNN131082 UNN131095:UNN196618 UNN196631:UNN262154 UNN262167:UNN327690 UNN327703:UNN393226 UNN393239:UNN458762 UNN458775:UNN524298 UNN524311:UNN589834 UNN589847:UNN655370 UNN655383:UNN720906 UNN720919:UNN786442 UNN786455:UNN851978 UNN851991:UNN917514 UNN917527:UNN983050 UNN983063:UNN1048576 UXJ23:UXJ65546 UXJ65559:UXJ131082 UXJ131095:UXJ196618 UXJ196631:UXJ262154 UXJ262167:UXJ327690 UXJ327703:UXJ393226 UXJ393239:UXJ458762 UXJ458775:UXJ524298 UXJ524311:UXJ589834 UXJ589847:UXJ655370 UXJ655383:UXJ720906 UXJ720919:UXJ786442 UXJ786455:UXJ851978 UXJ851991:UXJ917514 UXJ917527:UXJ983050 UXJ983063:UXJ1048576 VHF23:VHF65546 VHF65559:VHF131082 VHF131095:VHF196618 VHF196631:VHF262154 VHF262167:VHF327690 VHF327703:VHF393226 VHF393239:VHF458762 VHF458775:VHF524298 VHF524311:VHF589834 VHF589847:VHF655370 VHF655383:VHF720906 VHF720919:VHF786442 VHF786455:VHF851978 VHF851991:VHF917514 VHF917527:VHF983050 VHF983063:VHF1048576 VRB23:VRB65546 VRB65559:VRB131082 VRB131095:VRB196618 VRB196631:VRB262154 VRB262167:VRB327690 VRB327703:VRB393226 VRB393239:VRB458762 VRB458775:VRB524298 VRB524311:VRB589834 VRB589847:VRB655370 VRB655383:VRB720906 VRB720919:VRB786442 VRB786455:VRB851978 VRB851991:VRB917514 VRB917527:VRB983050 VRB983063:VRB1048576 WAX23:WAX65546 WAX65559:WAX131082 WAX131095:WAX196618 WAX196631:WAX262154 WAX262167:WAX327690 WAX327703:WAX393226 WAX393239:WAX458762 WAX458775:WAX524298 WAX524311:WAX589834 WAX589847:WAX655370 WAX655383:WAX720906 WAX720919:WAX786442 WAX786455:WAX851978 WAX851991:WAX917514 WAX917527:WAX983050 WAX983063:WAX1048576 WKT23:WKT65546 WKT65559:WKT131082 WKT131095:WKT196618 WKT196631:WKT262154 WKT262167:WKT327690 WKT327703:WKT393226 WKT393239:WKT458762 WKT458775:WKT524298 WKT524311:WKT589834 WKT589847:WKT655370 WKT655383:WKT720906 WKT720919:WKT786442 WKT786455:WKT851978 WKT851991:WKT917514 WKT917527:WKT983050 WKT983063:WKT1048576 WUP23:WUP65546 WUP65559:WUP131082 WUP131095:WUP196618 WUP196631:WUP262154 WUP262167:WUP327690 WUP327703:WUP393226 WUP393239:WUP458762 WUP458775:WUP524298 WUP524311:WUP589834 WUP589847:WUP655370 WUP655383:WUP720906 WUP720919:WUP786442 WUP786455:WUP851978 WUP851991:WUP917514 WUP917527:WUP983050 WUP983063:WUP1048576">
      <formula1>"硕导,博导"</formula1>
    </dataValidation>
    <dataValidation type="date" operator="between" allowBlank="1" showInputMessage="1" showErrorMessage="1" sqref="IH3:IH10 IH11:IH20 IH21:IH22 IH65549:IH65558 IH131085:IH131094 IH196621:IH196630 IH262157:IH262166 IH327693:IH327702 IH393229:IH393238 IH458765:IH458774 IH524301:IH524310 IH589837:IH589846 IH655373:IH655382 IH720909:IH720918 IH786445:IH786454 IH851981:IH851990 IH917517:IH917526 IH983053:IH983062 SD3:SD10 SD11:SD20 SD21:SD22 SD65549:SD65558 SD131085:SD131094 SD196621:SD196630 SD262157:SD262166 SD327693:SD327702 SD393229:SD393238 SD458765:SD458774 SD524301:SD524310 SD589837:SD589846 SD655373:SD655382 SD720909:SD720918 SD786445:SD786454 SD851981:SD851990 SD917517:SD917526 SD983053:SD983062 ABZ3:ABZ10 ABZ11:ABZ20 ABZ21:ABZ22 ABZ65549:ABZ65558 ABZ131085:ABZ131094 ABZ196621:ABZ196630 ABZ262157:ABZ262166 ABZ327693:ABZ327702 ABZ393229:ABZ393238 ABZ458765:ABZ458774 ABZ524301:ABZ524310 ABZ589837:ABZ589846 ABZ655373:ABZ655382 ABZ720909:ABZ720918 ABZ786445:ABZ786454 ABZ851981:ABZ851990 ABZ917517:ABZ917526 ABZ983053:ABZ983062 ALV3:ALV10 ALV11:ALV20 ALV21:ALV22 ALV65549:ALV65558 ALV131085:ALV131094 ALV196621:ALV196630 ALV262157:ALV262166 ALV327693:ALV327702 ALV393229:ALV393238 ALV458765:ALV458774 ALV524301:ALV524310 ALV589837:ALV589846 ALV655373:ALV655382 ALV720909:ALV720918 ALV786445:ALV786454 ALV851981:ALV851990 ALV917517:ALV917526 ALV983053:ALV983062 AVR3:AVR10 AVR11:AVR20 AVR21:AVR22 AVR65549:AVR65558 AVR131085:AVR131094 AVR196621:AVR196630 AVR262157:AVR262166 AVR327693:AVR327702 AVR393229:AVR393238 AVR458765:AVR458774 AVR524301:AVR524310 AVR589837:AVR589846 AVR655373:AVR655382 AVR720909:AVR720918 AVR786445:AVR786454 AVR851981:AVR851990 AVR917517:AVR917526 AVR983053:AVR983062 BFN3:BFN10 BFN11:BFN20 BFN21:BFN22 BFN65549:BFN65558 BFN131085:BFN131094 BFN196621:BFN196630 BFN262157:BFN262166 BFN327693:BFN327702 BFN393229:BFN393238 BFN458765:BFN458774 BFN524301:BFN524310 BFN589837:BFN589846 BFN655373:BFN655382 BFN720909:BFN720918 BFN786445:BFN786454 BFN851981:BFN851990 BFN917517:BFN917526 BFN983053:BFN983062 BPJ3:BPJ10 BPJ11:BPJ20 BPJ21:BPJ22 BPJ65549:BPJ65558 BPJ131085:BPJ131094 BPJ196621:BPJ196630 BPJ262157:BPJ262166 BPJ327693:BPJ327702 BPJ393229:BPJ393238 BPJ458765:BPJ458774 BPJ524301:BPJ524310 BPJ589837:BPJ589846 BPJ655373:BPJ655382 BPJ720909:BPJ720918 BPJ786445:BPJ786454 BPJ851981:BPJ851990 BPJ917517:BPJ917526 BPJ983053:BPJ983062 BZF3:BZF10 BZF11:BZF20 BZF21:BZF22 BZF65549:BZF65558 BZF131085:BZF131094 BZF196621:BZF196630 BZF262157:BZF262166 BZF327693:BZF327702 BZF393229:BZF393238 BZF458765:BZF458774 BZF524301:BZF524310 BZF589837:BZF589846 BZF655373:BZF655382 BZF720909:BZF720918 BZF786445:BZF786454 BZF851981:BZF851990 BZF917517:BZF917526 BZF983053:BZF983062 CJB3:CJB10 CJB11:CJB20 CJB21:CJB22 CJB65549:CJB65558 CJB131085:CJB131094 CJB196621:CJB196630 CJB262157:CJB262166 CJB327693:CJB327702 CJB393229:CJB393238 CJB458765:CJB458774 CJB524301:CJB524310 CJB589837:CJB589846 CJB655373:CJB655382 CJB720909:CJB720918 CJB786445:CJB786454 CJB851981:CJB851990 CJB917517:CJB917526 CJB983053:CJB983062 CSX3:CSX10 CSX11:CSX20 CSX21:CSX22 CSX65549:CSX65558 CSX131085:CSX131094 CSX196621:CSX196630 CSX262157:CSX262166 CSX327693:CSX327702 CSX393229:CSX393238 CSX458765:CSX458774 CSX524301:CSX524310 CSX589837:CSX589846 CSX655373:CSX655382 CSX720909:CSX720918 CSX786445:CSX786454 CSX851981:CSX851990 CSX917517:CSX917526 CSX983053:CSX983062 DCT3:DCT10 DCT11:DCT20 DCT21:DCT22 DCT65549:DCT65558 DCT131085:DCT131094 DCT196621:DCT196630 DCT262157:DCT262166 DCT327693:DCT327702 DCT393229:DCT393238 DCT458765:DCT458774 DCT524301:DCT524310 DCT589837:DCT589846 DCT655373:DCT655382 DCT720909:DCT720918 DCT786445:DCT786454 DCT851981:DCT851990 DCT917517:DCT917526 DCT983053:DCT983062 DMP3:DMP10 DMP11:DMP20 DMP21:DMP22 DMP65549:DMP65558 DMP131085:DMP131094 DMP196621:DMP196630 DMP262157:DMP262166 DMP327693:DMP327702 DMP393229:DMP393238 DMP458765:DMP458774 DMP524301:DMP524310 DMP589837:DMP589846 DMP655373:DMP655382 DMP720909:DMP720918 DMP786445:DMP786454 DMP851981:DMP851990 DMP917517:DMP917526 DMP983053:DMP983062 DWL3:DWL10 DWL11:DWL20 DWL21:DWL22 DWL65549:DWL65558 DWL131085:DWL131094 DWL196621:DWL196630 DWL262157:DWL262166 DWL327693:DWL327702 DWL393229:DWL393238 DWL458765:DWL458774 DWL524301:DWL524310 DWL589837:DWL589846 DWL655373:DWL655382 DWL720909:DWL720918 DWL786445:DWL786454 DWL851981:DWL851990 DWL917517:DWL917526 DWL983053:DWL983062 EGH3:EGH10 EGH11:EGH20 EGH21:EGH22 EGH65549:EGH65558 EGH131085:EGH131094 EGH196621:EGH196630 EGH262157:EGH262166 EGH327693:EGH327702 EGH393229:EGH393238 EGH458765:EGH458774 EGH524301:EGH524310 EGH589837:EGH589846 EGH655373:EGH655382 EGH720909:EGH720918 EGH786445:EGH786454 EGH851981:EGH851990 EGH917517:EGH917526 EGH983053:EGH983062 EQD3:EQD10 EQD11:EQD20 EQD21:EQD22 EQD65549:EQD65558 EQD131085:EQD131094 EQD196621:EQD196630 EQD262157:EQD262166 EQD327693:EQD327702 EQD393229:EQD393238 EQD458765:EQD458774 EQD524301:EQD524310 EQD589837:EQD589846 EQD655373:EQD655382 EQD720909:EQD720918 EQD786445:EQD786454 EQD851981:EQD851990 EQD917517:EQD917526 EQD983053:EQD983062 EZZ3:EZZ10 EZZ11:EZZ20 EZZ21:EZZ22 EZZ65549:EZZ65558 EZZ131085:EZZ131094 EZZ196621:EZZ196630 EZZ262157:EZZ262166 EZZ327693:EZZ327702 EZZ393229:EZZ393238 EZZ458765:EZZ458774 EZZ524301:EZZ524310 EZZ589837:EZZ589846 EZZ655373:EZZ655382 EZZ720909:EZZ720918 EZZ786445:EZZ786454 EZZ851981:EZZ851990 EZZ917517:EZZ917526 EZZ983053:EZZ983062 FJV3:FJV10 FJV11:FJV20 FJV21:FJV22 FJV65549:FJV65558 FJV131085:FJV131094 FJV196621:FJV196630 FJV262157:FJV262166 FJV327693:FJV327702 FJV393229:FJV393238 FJV458765:FJV458774 FJV524301:FJV524310 FJV589837:FJV589846 FJV655373:FJV655382 FJV720909:FJV720918 FJV786445:FJV786454 FJV851981:FJV851990 FJV917517:FJV917526 FJV983053:FJV983062 FTR3:FTR10 FTR11:FTR20 FTR21:FTR22 FTR65549:FTR65558 FTR131085:FTR131094 FTR196621:FTR196630 FTR262157:FTR262166 FTR327693:FTR327702 FTR393229:FTR393238 FTR458765:FTR458774 FTR524301:FTR524310 FTR589837:FTR589846 FTR655373:FTR655382 FTR720909:FTR720918 FTR786445:FTR786454 FTR851981:FTR851990 FTR917517:FTR917526 FTR983053:FTR983062 GDN3:GDN10 GDN11:GDN20 GDN21:GDN22 GDN65549:GDN65558 GDN131085:GDN131094 GDN196621:GDN196630 GDN262157:GDN262166 GDN327693:GDN327702 GDN393229:GDN393238 GDN458765:GDN458774 GDN524301:GDN524310 GDN589837:GDN589846 GDN655373:GDN655382 GDN720909:GDN720918 GDN786445:GDN786454 GDN851981:GDN851990 GDN917517:GDN917526 GDN983053:GDN983062 GNJ3:GNJ10 GNJ11:GNJ20 GNJ21:GNJ22 GNJ65549:GNJ65558 GNJ131085:GNJ131094 GNJ196621:GNJ196630 GNJ262157:GNJ262166 GNJ327693:GNJ327702 GNJ393229:GNJ393238 GNJ458765:GNJ458774 GNJ524301:GNJ524310 GNJ589837:GNJ589846 GNJ655373:GNJ655382 GNJ720909:GNJ720918 GNJ786445:GNJ786454 GNJ851981:GNJ851990 GNJ917517:GNJ917526 GNJ983053:GNJ983062 GXF3:GXF10 GXF11:GXF20 GXF21:GXF22 GXF65549:GXF65558 GXF131085:GXF131094 GXF196621:GXF196630 GXF262157:GXF262166 GXF327693:GXF327702 GXF393229:GXF393238 GXF458765:GXF458774 GXF524301:GXF524310 GXF589837:GXF589846 GXF655373:GXF655382 GXF720909:GXF720918 GXF786445:GXF786454 GXF851981:GXF851990 GXF917517:GXF917526 GXF983053:GXF983062 HHB3:HHB10 HHB11:HHB20 HHB21:HHB22 HHB65549:HHB65558 HHB131085:HHB131094 HHB196621:HHB196630 HHB262157:HHB262166 HHB327693:HHB327702 HHB393229:HHB393238 HHB458765:HHB458774 HHB524301:HHB524310 HHB589837:HHB589846 HHB655373:HHB655382 HHB720909:HHB720918 HHB786445:HHB786454 HHB851981:HHB851990 HHB917517:HHB917526 HHB983053:HHB983062 HQX3:HQX10 HQX11:HQX20 HQX21:HQX22 HQX65549:HQX65558 HQX131085:HQX131094 HQX196621:HQX196630 HQX262157:HQX262166 HQX327693:HQX327702 HQX393229:HQX393238 HQX458765:HQX458774 HQX524301:HQX524310 HQX589837:HQX589846 HQX655373:HQX655382 HQX720909:HQX720918 HQX786445:HQX786454 HQX851981:HQX851990 HQX917517:HQX917526 HQX983053:HQX983062 IAT3:IAT10 IAT11:IAT20 IAT21:IAT22 IAT65549:IAT65558 IAT131085:IAT131094 IAT196621:IAT196630 IAT262157:IAT262166 IAT327693:IAT327702 IAT393229:IAT393238 IAT458765:IAT458774 IAT524301:IAT524310 IAT589837:IAT589846 IAT655373:IAT655382 IAT720909:IAT720918 IAT786445:IAT786454 IAT851981:IAT851990 IAT917517:IAT917526 IAT983053:IAT983062 IKP3:IKP10 IKP11:IKP20 IKP21:IKP22 IKP65549:IKP65558 IKP131085:IKP131094 IKP196621:IKP196630 IKP262157:IKP262166 IKP327693:IKP327702 IKP393229:IKP393238 IKP458765:IKP458774 IKP524301:IKP524310 IKP589837:IKP589846 IKP655373:IKP655382 IKP720909:IKP720918 IKP786445:IKP786454 IKP851981:IKP851990 IKP917517:IKP917526 IKP983053:IKP983062 IUL3:IUL10 IUL11:IUL20 IUL21:IUL22 IUL65549:IUL65558 IUL131085:IUL131094 IUL196621:IUL196630 IUL262157:IUL262166 IUL327693:IUL327702 IUL393229:IUL393238 IUL458765:IUL458774 IUL524301:IUL524310 IUL589837:IUL589846 IUL655373:IUL655382 IUL720909:IUL720918 IUL786445:IUL786454 IUL851981:IUL851990 IUL917517:IUL917526 IUL983053:IUL983062 JEH3:JEH10 JEH11:JEH20 JEH21:JEH22 JEH65549:JEH65558 JEH131085:JEH131094 JEH196621:JEH196630 JEH262157:JEH262166 JEH327693:JEH327702 JEH393229:JEH393238 JEH458765:JEH458774 JEH524301:JEH524310 JEH589837:JEH589846 JEH655373:JEH655382 JEH720909:JEH720918 JEH786445:JEH786454 JEH851981:JEH851990 JEH917517:JEH917526 JEH983053:JEH983062 JOD3:JOD10 JOD11:JOD20 JOD21:JOD22 JOD65549:JOD65558 JOD131085:JOD131094 JOD196621:JOD196630 JOD262157:JOD262166 JOD327693:JOD327702 JOD393229:JOD393238 JOD458765:JOD458774 JOD524301:JOD524310 JOD589837:JOD589846 JOD655373:JOD655382 JOD720909:JOD720918 JOD786445:JOD786454 JOD851981:JOD851990 JOD917517:JOD917526 JOD983053:JOD983062 JXZ3:JXZ10 JXZ11:JXZ20 JXZ21:JXZ22 JXZ65549:JXZ65558 JXZ131085:JXZ131094 JXZ196621:JXZ196630 JXZ262157:JXZ262166 JXZ327693:JXZ327702 JXZ393229:JXZ393238 JXZ458765:JXZ458774 JXZ524301:JXZ524310 JXZ589837:JXZ589846 JXZ655373:JXZ655382 JXZ720909:JXZ720918 JXZ786445:JXZ786454 JXZ851981:JXZ851990 JXZ917517:JXZ917526 JXZ983053:JXZ983062 KHV3:KHV10 KHV11:KHV20 KHV21:KHV22 KHV65549:KHV65558 KHV131085:KHV131094 KHV196621:KHV196630 KHV262157:KHV262166 KHV327693:KHV327702 KHV393229:KHV393238 KHV458765:KHV458774 KHV524301:KHV524310 KHV589837:KHV589846 KHV655373:KHV655382 KHV720909:KHV720918 KHV786445:KHV786454 KHV851981:KHV851990 KHV917517:KHV917526 KHV983053:KHV983062 KRR3:KRR10 KRR11:KRR20 KRR21:KRR22 KRR65549:KRR65558 KRR131085:KRR131094 KRR196621:KRR196630 KRR262157:KRR262166 KRR327693:KRR327702 KRR393229:KRR393238 KRR458765:KRR458774 KRR524301:KRR524310 KRR589837:KRR589846 KRR655373:KRR655382 KRR720909:KRR720918 KRR786445:KRR786454 KRR851981:KRR851990 KRR917517:KRR917526 KRR983053:KRR983062 LBN3:LBN10 LBN11:LBN20 LBN21:LBN22 LBN65549:LBN65558 LBN131085:LBN131094 LBN196621:LBN196630 LBN262157:LBN262166 LBN327693:LBN327702 LBN393229:LBN393238 LBN458765:LBN458774 LBN524301:LBN524310 LBN589837:LBN589846 LBN655373:LBN655382 LBN720909:LBN720918 LBN786445:LBN786454 LBN851981:LBN851990 LBN917517:LBN917526 LBN983053:LBN983062 LLJ3:LLJ10 LLJ11:LLJ20 LLJ21:LLJ22 LLJ65549:LLJ65558 LLJ131085:LLJ131094 LLJ196621:LLJ196630 LLJ262157:LLJ262166 LLJ327693:LLJ327702 LLJ393229:LLJ393238 LLJ458765:LLJ458774 LLJ524301:LLJ524310 LLJ589837:LLJ589846 LLJ655373:LLJ655382 LLJ720909:LLJ720918 LLJ786445:LLJ786454 LLJ851981:LLJ851990 LLJ917517:LLJ917526 LLJ983053:LLJ983062 LVF3:LVF10 LVF11:LVF20 LVF21:LVF22 LVF65549:LVF65558 LVF131085:LVF131094 LVF196621:LVF196630 LVF262157:LVF262166 LVF327693:LVF327702 LVF393229:LVF393238 LVF458765:LVF458774 LVF524301:LVF524310 LVF589837:LVF589846 LVF655373:LVF655382 LVF720909:LVF720918 LVF786445:LVF786454 LVF851981:LVF851990 LVF917517:LVF917526 LVF983053:LVF983062 MFB3:MFB10 MFB11:MFB20 MFB21:MFB22 MFB65549:MFB65558 MFB131085:MFB131094 MFB196621:MFB196630 MFB262157:MFB262166 MFB327693:MFB327702 MFB393229:MFB393238 MFB458765:MFB458774 MFB524301:MFB524310 MFB589837:MFB589846 MFB655373:MFB655382 MFB720909:MFB720918 MFB786445:MFB786454 MFB851981:MFB851990 MFB917517:MFB917526 MFB983053:MFB983062 MOX3:MOX10 MOX11:MOX20 MOX21:MOX22 MOX65549:MOX65558 MOX131085:MOX131094 MOX196621:MOX196630 MOX262157:MOX262166 MOX327693:MOX327702 MOX393229:MOX393238 MOX458765:MOX458774 MOX524301:MOX524310 MOX589837:MOX589846 MOX655373:MOX655382 MOX720909:MOX720918 MOX786445:MOX786454 MOX851981:MOX851990 MOX917517:MOX917526 MOX983053:MOX983062 MYT3:MYT10 MYT11:MYT20 MYT21:MYT22 MYT65549:MYT65558 MYT131085:MYT131094 MYT196621:MYT196630 MYT262157:MYT262166 MYT327693:MYT327702 MYT393229:MYT393238 MYT458765:MYT458774 MYT524301:MYT524310 MYT589837:MYT589846 MYT655373:MYT655382 MYT720909:MYT720918 MYT786445:MYT786454 MYT851981:MYT851990 MYT917517:MYT917526 MYT983053:MYT983062 NIP3:NIP10 NIP11:NIP20 NIP21:NIP22 NIP65549:NIP65558 NIP131085:NIP131094 NIP196621:NIP196630 NIP262157:NIP262166 NIP327693:NIP327702 NIP393229:NIP393238 NIP458765:NIP458774 NIP524301:NIP524310 NIP589837:NIP589846 NIP655373:NIP655382 NIP720909:NIP720918 NIP786445:NIP786454 NIP851981:NIP851990 NIP917517:NIP917526 NIP983053:NIP983062 NSL3:NSL10 NSL11:NSL20 NSL21:NSL22 NSL65549:NSL65558 NSL131085:NSL131094 NSL196621:NSL196630 NSL262157:NSL262166 NSL327693:NSL327702 NSL393229:NSL393238 NSL458765:NSL458774 NSL524301:NSL524310 NSL589837:NSL589846 NSL655373:NSL655382 NSL720909:NSL720918 NSL786445:NSL786454 NSL851981:NSL851990 NSL917517:NSL917526 NSL983053:NSL983062 OCH3:OCH10 OCH11:OCH20 OCH21:OCH22 OCH65549:OCH65558 OCH131085:OCH131094 OCH196621:OCH196630 OCH262157:OCH262166 OCH327693:OCH327702 OCH393229:OCH393238 OCH458765:OCH458774 OCH524301:OCH524310 OCH589837:OCH589846 OCH655373:OCH655382 OCH720909:OCH720918 OCH786445:OCH786454 OCH851981:OCH851990 OCH917517:OCH917526 OCH983053:OCH983062 OMD3:OMD10 OMD11:OMD20 OMD21:OMD22 OMD65549:OMD65558 OMD131085:OMD131094 OMD196621:OMD196630 OMD262157:OMD262166 OMD327693:OMD327702 OMD393229:OMD393238 OMD458765:OMD458774 OMD524301:OMD524310 OMD589837:OMD589846 OMD655373:OMD655382 OMD720909:OMD720918 OMD786445:OMD786454 OMD851981:OMD851990 OMD917517:OMD917526 OMD983053:OMD983062 OVZ3:OVZ10 OVZ11:OVZ20 OVZ21:OVZ22 OVZ65549:OVZ65558 OVZ131085:OVZ131094 OVZ196621:OVZ196630 OVZ262157:OVZ262166 OVZ327693:OVZ327702 OVZ393229:OVZ393238 OVZ458765:OVZ458774 OVZ524301:OVZ524310 OVZ589837:OVZ589846 OVZ655373:OVZ655382 OVZ720909:OVZ720918 OVZ786445:OVZ786454 OVZ851981:OVZ851990 OVZ917517:OVZ917526 OVZ983053:OVZ983062 PFV3:PFV10 PFV11:PFV20 PFV21:PFV22 PFV65549:PFV65558 PFV131085:PFV131094 PFV196621:PFV196630 PFV262157:PFV262166 PFV327693:PFV327702 PFV393229:PFV393238 PFV458765:PFV458774 PFV524301:PFV524310 PFV589837:PFV589846 PFV655373:PFV655382 PFV720909:PFV720918 PFV786445:PFV786454 PFV851981:PFV851990 PFV917517:PFV917526 PFV983053:PFV983062 PPR3:PPR10 PPR11:PPR20 PPR21:PPR22 PPR65549:PPR65558 PPR131085:PPR131094 PPR196621:PPR196630 PPR262157:PPR262166 PPR327693:PPR327702 PPR393229:PPR393238 PPR458765:PPR458774 PPR524301:PPR524310 PPR589837:PPR589846 PPR655373:PPR655382 PPR720909:PPR720918 PPR786445:PPR786454 PPR851981:PPR851990 PPR917517:PPR917526 PPR983053:PPR983062 PZN3:PZN10 PZN11:PZN20 PZN21:PZN22 PZN65549:PZN65558 PZN131085:PZN131094 PZN196621:PZN196630 PZN262157:PZN262166 PZN327693:PZN327702 PZN393229:PZN393238 PZN458765:PZN458774 PZN524301:PZN524310 PZN589837:PZN589846 PZN655373:PZN655382 PZN720909:PZN720918 PZN786445:PZN786454 PZN851981:PZN851990 PZN917517:PZN917526 PZN983053:PZN983062 QJJ3:QJJ10 QJJ11:QJJ20 QJJ21:QJJ22 QJJ65549:QJJ65558 QJJ131085:QJJ131094 QJJ196621:QJJ196630 QJJ262157:QJJ262166 QJJ327693:QJJ327702 QJJ393229:QJJ393238 QJJ458765:QJJ458774 QJJ524301:QJJ524310 QJJ589837:QJJ589846 QJJ655373:QJJ655382 QJJ720909:QJJ720918 QJJ786445:QJJ786454 QJJ851981:QJJ851990 QJJ917517:QJJ917526 QJJ983053:QJJ983062 QTF3:QTF10 QTF11:QTF20 QTF21:QTF22 QTF65549:QTF65558 QTF131085:QTF131094 QTF196621:QTF196630 QTF262157:QTF262166 QTF327693:QTF327702 QTF393229:QTF393238 QTF458765:QTF458774 QTF524301:QTF524310 QTF589837:QTF589846 QTF655373:QTF655382 QTF720909:QTF720918 QTF786445:QTF786454 QTF851981:QTF851990 QTF917517:QTF917526 QTF983053:QTF983062 RDB3:RDB10 RDB11:RDB20 RDB21:RDB22 RDB65549:RDB65558 RDB131085:RDB131094 RDB196621:RDB196630 RDB262157:RDB262166 RDB327693:RDB327702 RDB393229:RDB393238 RDB458765:RDB458774 RDB524301:RDB524310 RDB589837:RDB589846 RDB655373:RDB655382 RDB720909:RDB720918 RDB786445:RDB786454 RDB851981:RDB851990 RDB917517:RDB917526 RDB983053:RDB983062 RMX3:RMX10 RMX11:RMX20 RMX21:RMX22 RMX65549:RMX65558 RMX131085:RMX131094 RMX196621:RMX196630 RMX262157:RMX262166 RMX327693:RMX327702 RMX393229:RMX393238 RMX458765:RMX458774 RMX524301:RMX524310 RMX589837:RMX589846 RMX655373:RMX655382 RMX720909:RMX720918 RMX786445:RMX786454 RMX851981:RMX851990 RMX917517:RMX917526 RMX983053:RMX983062 RWT3:RWT10 RWT11:RWT20 RWT21:RWT22 RWT65549:RWT65558 RWT131085:RWT131094 RWT196621:RWT196630 RWT262157:RWT262166 RWT327693:RWT327702 RWT393229:RWT393238 RWT458765:RWT458774 RWT524301:RWT524310 RWT589837:RWT589846 RWT655373:RWT655382 RWT720909:RWT720918 RWT786445:RWT786454 RWT851981:RWT851990 RWT917517:RWT917526 RWT983053:RWT983062 SGP3:SGP10 SGP11:SGP20 SGP21:SGP22 SGP65549:SGP65558 SGP131085:SGP131094 SGP196621:SGP196630 SGP262157:SGP262166 SGP327693:SGP327702 SGP393229:SGP393238 SGP458765:SGP458774 SGP524301:SGP524310 SGP589837:SGP589846 SGP655373:SGP655382 SGP720909:SGP720918 SGP786445:SGP786454 SGP851981:SGP851990 SGP917517:SGP917526 SGP983053:SGP983062 SQL3:SQL10 SQL11:SQL20 SQL21:SQL22 SQL65549:SQL65558 SQL131085:SQL131094 SQL196621:SQL196630 SQL262157:SQL262166 SQL327693:SQL327702 SQL393229:SQL393238 SQL458765:SQL458774 SQL524301:SQL524310 SQL589837:SQL589846 SQL655373:SQL655382 SQL720909:SQL720918 SQL786445:SQL786454 SQL851981:SQL851990 SQL917517:SQL917526 SQL983053:SQL983062 TAH3:TAH10 TAH11:TAH20 TAH21:TAH22 TAH65549:TAH65558 TAH131085:TAH131094 TAH196621:TAH196630 TAH262157:TAH262166 TAH327693:TAH327702 TAH393229:TAH393238 TAH458765:TAH458774 TAH524301:TAH524310 TAH589837:TAH589846 TAH655373:TAH655382 TAH720909:TAH720918 TAH786445:TAH786454 TAH851981:TAH851990 TAH917517:TAH917526 TAH983053:TAH983062 TKD3:TKD10 TKD11:TKD20 TKD21:TKD22 TKD65549:TKD65558 TKD131085:TKD131094 TKD196621:TKD196630 TKD262157:TKD262166 TKD327693:TKD327702 TKD393229:TKD393238 TKD458765:TKD458774 TKD524301:TKD524310 TKD589837:TKD589846 TKD655373:TKD655382 TKD720909:TKD720918 TKD786445:TKD786454 TKD851981:TKD851990 TKD917517:TKD917526 TKD983053:TKD983062 TTZ3:TTZ10 TTZ11:TTZ20 TTZ21:TTZ22 TTZ65549:TTZ65558 TTZ131085:TTZ131094 TTZ196621:TTZ196630 TTZ262157:TTZ262166 TTZ327693:TTZ327702 TTZ393229:TTZ393238 TTZ458765:TTZ458774 TTZ524301:TTZ524310 TTZ589837:TTZ589846 TTZ655373:TTZ655382 TTZ720909:TTZ720918 TTZ786445:TTZ786454 TTZ851981:TTZ851990 TTZ917517:TTZ917526 TTZ983053:TTZ983062 UDV3:UDV10 UDV11:UDV20 UDV21:UDV22 UDV65549:UDV65558 UDV131085:UDV131094 UDV196621:UDV196630 UDV262157:UDV262166 UDV327693:UDV327702 UDV393229:UDV393238 UDV458765:UDV458774 UDV524301:UDV524310 UDV589837:UDV589846 UDV655373:UDV655382 UDV720909:UDV720918 UDV786445:UDV786454 UDV851981:UDV851990 UDV917517:UDV917526 UDV983053:UDV983062 UNR3:UNR10 UNR11:UNR20 UNR21:UNR22 UNR65549:UNR65558 UNR131085:UNR131094 UNR196621:UNR196630 UNR262157:UNR262166 UNR327693:UNR327702 UNR393229:UNR393238 UNR458765:UNR458774 UNR524301:UNR524310 UNR589837:UNR589846 UNR655373:UNR655382 UNR720909:UNR720918 UNR786445:UNR786454 UNR851981:UNR851990 UNR917517:UNR917526 UNR983053:UNR983062 UXN3:UXN10 UXN11:UXN20 UXN21:UXN22 UXN65549:UXN65558 UXN131085:UXN131094 UXN196621:UXN196630 UXN262157:UXN262166 UXN327693:UXN327702 UXN393229:UXN393238 UXN458765:UXN458774 UXN524301:UXN524310 UXN589837:UXN589846 UXN655373:UXN655382 UXN720909:UXN720918 UXN786445:UXN786454 UXN851981:UXN851990 UXN917517:UXN917526 UXN983053:UXN983062 VHJ3:VHJ10 VHJ11:VHJ20 VHJ21:VHJ22 VHJ65549:VHJ65558 VHJ131085:VHJ131094 VHJ196621:VHJ196630 VHJ262157:VHJ262166 VHJ327693:VHJ327702 VHJ393229:VHJ393238 VHJ458765:VHJ458774 VHJ524301:VHJ524310 VHJ589837:VHJ589846 VHJ655373:VHJ655382 VHJ720909:VHJ720918 VHJ786445:VHJ786454 VHJ851981:VHJ851990 VHJ917517:VHJ917526 VHJ983053:VHJ983062 VRF3:VRF10 VRF11:VRF20 VRF21:VRF22 VRF65549:VRF65558 VRF131085:VRF131094 VRF196621:VRF196630 VRF262157:VRF262166 VRF327693:VRF327702 VRF393229:VRF393238 VRF458765:VRF458774 VRF524301:VRF524310 VRF589837:VRF589846 VRF655373:VRF655382 VRF720909:VRF720918 VRF786445:VRF786454 VRF851981:VRF851990 VRF917517:VRF917526 VRF983053:VRF983062 WBB3:WBB10 WBB11:WBB20 WBB21:WBB22 WBB65549:WBB65558 WBB131085:WBB131094 WBB196621:WBB196630 WBB262157:WBB262166 WBB327693:WBB327702 WBB393229:WBB393238 WBB458765:WBB458774 WBB524301:WBB524310 WBB589837:WBB589846 WBB655373:WBB655382 WBB720909:WBB720918 WBB786445:WBB786454 WBB851981:WBB851990 WBB917517:WBB917526 WBB983053:WBB983062 WKX3:WKX10 WKX11:WKX20 WKX21:WKX22 WKX65549:WKX65558 WKX131085:WKX131094 WKX196621:WKX196630 WKX262157:WKX262166 WKX327693:WKX327702 WKX393229:WKX393238 WKX458765:WKX458774 WKX524301:WKX524310 WKX589837:WKX589846 WKX655373:WKX655382 WKX720909:WKX720918 WKX786445:WKX786454 WKX851981:WKX851990 WKX917517:WKX917526 WKX983053:WKX983062 WUT3:WUT10 WUT11:WUT20 WUT21:WUT22 WUT65549:WUT65558 WUT131085:WUT131094 WUT196621:WUT196630 WUT262157:WUT262166 WUT327693:WUT327702 WUT393229:WUT393238 WUT458765:WUT458774 WUT524301:WUT524310 WUT589837:WUT589846 WUT655373:WUT655382 WUT720909:WUT720918 WUT786445:WUT786454 WUT851981:WUT851990 WUT917517:WUT917526 WUT983053:WUT983062">
      <formula1>1</formula1>
      <formula2>45107</formula2>
    </dataValidation>
    <dataValidation type="list" allowBlank="1" showInputMessage="1" showErrorMessage="1" sqref="IP3:IP10 IP11:IP20 IP21:IP65546 IP65549:IP131082 IP131085:IP196618 IP196621:IP262154 IP262157:IP327690 IP327693:IP393226 IP393229:IP458762 IP458765:IP524298 IP524301:IP589834 IP589837:IP655370 IP655373:IP720906 IP720909:IP786442 IP786445:IP851978 IP851981:IP917514 IP917517:IP983050 IP983053:IP1048576 SL3:SL10 SL11:SL20 SL21:SL65546 SL65549:SL131082 SL131085:SL196618 SL196621:SL262154 SL262157:SL327690 SL327693:SL393226 SL393229:SL458762 SL458765:SL524298 SL524301:SL589834 SL589837:SL655370 SL655373:SL720906 SL720909:SL786442 SL786445:SL851978 SL851981:SL917514 SL917517:SL983050 SL983053:SL1048576 ACH3:ACH10 ACH11:ACH20 ACH21:ACH65546 ACH65549:ACH131082 ACH131085:ACH196618 ACH196621:ACH262154 ACH262157:ACH327690 ACH327693:ACH393226 ACH393229:ACH458762 ACH458765:ACH524298 ACH524301:ACH589834 ACH589837:ACH655370 ACH655373:ACH720906 ACH720909:ACH786442 ACH786445:ACH851978 ACH851981:ACH917514 ACH917517:ACH983050 ACH983053:ACH1048576 AMD3:AMD10 AMD11:AMD20 AMD21:AMD65546 AMD65549:AMD131082 AMD131085:AMD196618 AMD196621:AMD262154 AMD262157:AMD327690 AMD327693:AMD393226 AMD393229:AMD458762 AMD458765:AMD524298 AMD524301:AMD589834 AMD589837:AMD655370 AMD655373:AMD720906 AMD720909:AMD786442 AMD786445:AMD851978 AMD851981:AMD917514 AMD917517:AMD983050 AMD983053:AMD1048576 AVZ3:AVZ10 AVZ11:AVZ20 AVZ21:AVZ65546 AVZ65549:AVZ131082 AVZ131085:AVZ196618 AVZ196621:AVZ262154 AVZ262157:AVZ327690 AVZ327693:AVZ393226 AVZ393229:AVZ458762 AVZ458765:AVZ524298 AVZ524301:AVZ589834 AVZ589837:AVZ655370 AVZ655373:AVZ720906 AVZ720909:AVZ786442 AVZ786445:AVZ851978 AVZ851981:AVZ917514 AVZ917517:AVZ983050 AVZ983053:AVZ1048576 BFV3:BFV10 BFV11:BFV20 BFV21:BFV65546 BFV65549:BFV131082 BFV131085:BFV196618 BFV196621:BFV262154 BFV262157:BFV327690 BFV327693:BFV393226 BFV393229:BFV458762 BFV458765:BFV524298 BFV524301:BFV589834 BFV589837:BFV655370 BFV655373:BFV720906 BFV720909:BFV786442 BFV786445:BFV851978 BFV851981:BFV917514 BFV917517:BFV983050 BFV983053:BFV1048576 BPR3:BPR10 BPR11:BPR20 BPR21:BPR65546 BPR65549:BPR131082 BPR131085:BPR196618 BPR196621:BPR262154 BPR262157:BPR327690 BPR327693:BPR393226 BPR393229:BPR458762 BPR458765:BPR524298 BPR524301:BPR589834 BPR589837:BPR655370 BPR655373:BPR720906 BPR720909:BPR786442 BPR786445:BPR851978 BPR851981:BPR917514 BPR917517:BPR983050 BPR983053:BPR1048576 BZN3:BZN10 BZN11:BZN20 BZN21:BZN65546 BZN65549:BZN131082 BZN131085:BZN196618 BZN196621:BZN262154 BZN262157:BZN327690 BZN327693:BZN393226 BZN393229:BZN458762 BZN458765:BZN524298 BZN524301:BZN589834 BZN589837:BZN655370 BZN655373:BZN720906 BZN720909:BZN786442 BZN786445:BZN851978 BZN851981:BZN917514 BZN917517:BZN983050 BZN983053:BZN1048576 CJJ3:CJJ10 CJJ11:CJJ20 CJJ21:CJJ65546 CJJ65549:CJJ131082 CJJ131085:CJJ196618 CJJ196621:CJJ262154 CJJ262157:CJJ327690 CJJ327693:CJJ393226 CJJ393229:CJJ458762 CJJ458765:CJJ524298 CJJ524301:CJJ589834 CJJ589837:CJJ655370 CJJ655373:CJJ720906 CJJ720909:CJJ786442 CJJ786445:CJJ851978 CJJ851981:CJJ917514 CJJ917517:CJJ983050 CJJ983053:CJJ1048576 CTF3:CTF10 CTF11:CTF20 CTF21:CTF65546 CTF65549:CTF131082 CTF131085:CTF196618 CTF196621:CTF262154 CTF262157:CTF327690 CTF327693:CTF393226 CTF393229:CTF458762 CTF458765:CTF524298 CTF524301:CTF589834 CTF589837:CTF655370 CTF655373:CTF720906 CTF720909:CTF786442 CTF786445:CTF851978 CTF851981:CTF917514 CTF917517:CTF983050 CTF983053:CTF1048576 DDB3:DDB10 DDB11:DDB20 DDB21:DDB65546 DDB65549:DDB131082 DDB131085:DDB196618 DDB196621:DDB262154 DDB262157:DDB327690 DDB327693:DDB393226 DDB393229:DDB458762 DDB458765:DDB524298 DDB524301:DDB589834 DDB589837:DDB655370 DDB655373:DDB720906 DDB720909:DDB786442 DDB786445:DDB851978 DDB851981:DDB917514 DDB917517:DDB983050 DDB983053:DDB1048576 DMX3:DMX10 DMX11:DMX20 DMX21:DMX65546 DMX65549:DMX131082 DMX131085:DMX196618 DMX196621:DMX262154 DMX262157:DMX327690 DMX327693:DMX393226 DMX393229:DMX458762 DMX458765:DMX524298 DMX524301:DMX589834 DMX589837:DMX655370 DMX655373:DMX720906 DMX720909:DMX786442 DMX786445:DMX851978 DMX851981:DMX917514 DMX917517:DMX983050 DMX983053:DMX1048576 DWT3:DWT10 DWT11:DWT20 DWT21:DWT65546 DWT65549:DWT131082 DWT131085:DWT196618 DWT196621:DWT262154 DWT262157:DWT327690 DWT327693:DWT393226 DWT393229:DWT458762 DWT458765:DWT524298 DWT524301:DWT589834 DWT589837:DWT655370 DWT655373:DWT720906 DWT720909:DWT786442 DWT786445:DWT851978 DWT851981:DWT917514 DWT917517:DWT983050 DWT983053:DWT1048576 EGP3:EGP10 EGP11:EGP20 EGP21:EGP65546 EGP65549:EGP131082 EGP131085:EGP196618 EGP196621:EGP262154 EGP262157:EGP327690 EGP327693:EGP393226 EGP393229:EGP458762 EGP458765:EGP524298 EGP524301:EGP589834 EGP589837:EGP655370 EGP655373:EGP720906 EGP720909:EGP786442 EGP786445:EGP851978 EGP851981:EGP917514 EGP917517:EGP983050 EGP983053:EGP1048576 EQL3:EQL10 EQL11:EQL20 EQL21:EQL65546 EQL65549:EQL131082 EQL131085:EQL196618 EQL196621:EQL262154 EQL262157:EQL327690 EQL327693:EQL393226 EQL393229:EQL458762 EQL458765:EQL524298 EQL524301:EQL589834 EQL589837:EQL655370 EQL655373:EQL720906 EQL720909:EQL786442 EQL786445:EQL851978 EQL851981:EQL917514 EQL917517:EQL983050 EQL983053:EQL1048576 FAH3:FAH10 FAH11:FAH20 FAH21:FAH65546 FAH65549:FAH131082 FAH131085:FAH196618 FAH196621:FAH262154 FAH262157:FAH327690 FAH327693:FAH393226 FAH393229:FAH458762 FAH458765:FAH524298 FAH524301:FAH589834 FAH589837:FAH655370 FAH655373:FAH720906 FAH720909:FAH786442 FAH786445:FAH851978 FAH851981:FAH917514 FAH917517:FAH983050 FAH983053:FAH1048576 FKD3:FKD10 FKD11:FKD20 FKD21:FKD65546 FKD65549:FKD131082 FKD131085:FKD196618 FKD196621:FKD262154 FKD262157:FKD327690 FKD327693:FKD393226 FKD393229:FKD458762 FKD458765:FKD524298 FKD524301:FKD589834 FKD589837:FKD655370 FKD655373:FKD720906 FKD720909:FKD786442 FKD786445:FKD851978 FKD851981:FKD917514 FKD917517:FKD983050 FKD983053:FKD1048576 FTZ3:FTZ10 FTZ11:FTZ20 FTZ21:FTZ65546 FTZ65549:FTZ131082 FTZ131085:FTZ196618 FTZ196621:FTZ262154 FTZ262157:FTZ327690 FTZ327693:FTZ393226 FTZ393229:FTZ458762 FTZ458765:FTZ524298 FTZ524301:FTZ589834 FTZ589837:FTZ655370 FTZ655373:FTZ720906 FTZ720909:FTZ786442 FTZ786445:FTZ851978 FTZ851981:FTZ917514 FTZ917517:FTZ983050 FTZ983053:FTZ1048576 GDV3:GDV10 GDV11:GDV20 GDV21:GDV65546 GDV65549:GDV131082 GDV131085:GDV196618 GDV196621:GDV262154 GDV262157:GDV327690 GDV327693:GDV393226 GDV393229:GDV458762 GDV458765:GDV524298 GDV524301:GDV589834 GDV589837:GDV655370 GDV655373:GDV720906 GDV720909:GDV786442 GDV786445:GDV851978 GDV851981:GDV917514 GDV917517:GDV983050 GDV983053:GDV1048576 GNR3:GNR10 GNR11:GNR20 GNR21:GNR65546 GNR65549:GNR131082 GNR131085:GNR196618 GNR196621:GNR262154 GNR262157:GNR327690 GNR327693:GNR393226 GNR393229:GNR458762 GNR458765:GNR524298 GNR524301:GNR589834 GNR589837:GNR655370 GNR655373:GNR720906 GNR720909:GNR786442 GNR786445:GNR851978 GNR851981:GNR917514 GNR917517:GNR983050 GNR983053:GNR1048576 GXN3:GXN10 GXN11:GXN20 GXN21:GXN65546 GXN65549:GXN131082 GXN131085:GXN196618 GXN196621:GXN262154 GXN262157:GXN327690 GXN327693:GXN393226 GXN393229:GXN458762 GXN458765:GXN524298 GXN524301:GXN589834 GXN589837:GXN655370 GXN655373:GXN720906 GXN720909:GXN786442 GXN786445:GXN851978 GXN851981:GXN917514 GXN917517:GXN983050 GXN983053:GXN1048576 HHJ3:HHJ10 HHJ11:HHJ20 HHJ21:HHJ65546 HHJ65549:HHJ131082 HHJ131085:HHJ196618 HHJ196621:HHJ262154 HHJ262157:HHJ327690 HHJ327693:HHJ393226 HHJ393229:HHJ458762 HHJ458765:HHJ524298 HHJ524301:HHJ589834 HHJ589837:HHJ655370 HHJ655373:HHJ720906 HHJ720909:HHJ786442 HHJ786445:HHJ851978 HHJ851981:HHJ917514 HHJ917517:HHJ983050 HHJ983053:HHJ1048576 HRF3:HRF10 HRF11:HRF20 HRF21:HRF65546 HRF65549:HRF131082 HRF131085:HRF196618 HRF196621:HRF262154 HRF262157:HRF327690 HRF327693:HRF393226 HRF393229:HRF458762 HRF458765:HRF524298 HRF524301:HRF589834 HRF589837:HRF655370 HRF655373:HRF720906 HRF720909:HRF786442 HRF786445:HRF851978 HRF851981:HRF917514 HRF917517:HRF983050 HRF983053:HRF1048576 IBB3:IBB10 IBB11:IBB20 IBB21:IBB65546 IBB65549:IBB131082 IBB131085:IBB196618 IBB196621:IBB262154 IBB262157:IBB327690 IBB327693:IBB393226 IBB393229:IBB458762 IBB458765:IBB524298 IBB524301:IBB589834 IBB589837:IBB655370 IBB655373:IBB720906 IBB720909:IBB786442 IBB786445:IBB851978 IBB851981:IBB917514 IBB917517:IBB983050 IBB983053:IBB1048576 IKX3:IKX10 IKX11:IKX20 IKX21:IKX65546 IKX65549:IKX131082 IKX131085:IKX196618 IKX196621:IKX262154 IKX262157:IKX327690 IKX327693:IKX393226 IKX393229:IKX458762 IKX458765:IKX524298 IKX524301:IKX589834 IKX589837:IKX655370 IKX655373:IKX720906 IKX720909:IKX786442 IKX786445:IKX851978 IKX851981:IKX917514 IKX917517:IKX983050 IKX983053:IKX1048576 IUT3:IUT10 IUT11:IUT20 IUT21:IUT65546 IUT65549:IUT131082 IUT131085:IUT196618 IUT196621:IUT262154 IUT262157:IUT327690 IUT327693:IUT393226 IUT393229:IUT458762 IUT458765:IUT524298 IUT524301:IUT589834 IUT589837:IUT655370 IUT655373:IUT720906 IUT720909:IUT786442 IUT786445:IUT851978 IUT851981:IUT917514 IUT917517:IUT983050 IUT983053:IUT1048576 JEP3:JEP10 JEP11:JEP20 JEP21:JEP65546 JEP65549:JEP131082 JEP131085:JEP196618 JEP196621:JEP262154 JEP262157:JEP327690 JEP327693:JEP393226 JEP393229:JEP458762 JEP458765:JEP524298 JEP524301:JEP589834 JEP589837:JEP655370 JEP655373:JEP720906 JEP720909:JEP786442 JEP786445:JEP851978 JEP851981:JEP917514 JEP917517:JEP983050 JEP983053:JEP1048576 JOL3:JOL10 JOL11:JOL20 JOL21:JOL65546 JOL65549:JOL131082 JOL131085:JOL196618 JOL196621:JOL262154 JOL262157:JOL327690 JOL327693:JOL393226 JOL393229:JOL458762 JOL458765:JOL524298 JOL524301:JOL589834 JOL589837:JOL655370 JOL655373:JOL720906 JOL720909:JOL786442 JOL786445:JOL851978 JOL851981:JOL917514 JOL917517:JOL983050 JOL983053:JOL1048576 JYH3:JYH10 JYH11:JYH20 JYH21:JYH65546 JYH65549:JYH131082 JYH131085:JYH196618 JYH196621:JYH262154 JYH262157:JYH327690 JYH327693:JYH393226 JYH393229:JYH458762 JYH458765:JYH524298 JYH524301:JYH589834 JYH589837:JYH655370 JYH655373:JYH720906 JYH720909:JYH786442 JYH786445:JYH851978 JYH851981:JYH917514 JYH917517:JYH983050 JYH983053:JYH1048576 KID3:KID10 KID11:KID20 KID21:KID65546 KID65549:KID131082 KID131085:KID196618 KID196621:KID262154 KID262157:KID327690 KID327693:KID393226 KID393229:KID458762 KID458765:KID524298 KID524301:KID589834 KID589837:KID655370 KID655373:KID720906 KID720909:KID786442 KID786445:KID851978 KID851981:KID917514 KID917517:KID983050 KID983053:KID1048576 KRZ3:KRZ10 KRZ11:KRZ20 KRZ21:KRZ65546 KRZ65549:KRZ131082 KRZ131085:KRZ196618 KRZ196621:KRZ262154 KRZ262157:KRZ327690 KRZ327693:KRZ393226 KRZ393229:KRZ458762 KRZ458765:KRZ524298 KRZ524301:KRZ589834 KRZ589837:KRZ655370 KRZ655373:KRZ720906 KRZ720909:KRZ786442 KRZ786445:KRZ851978 KRZ851981:KRZ917514 KRZ917517:KRZ983050 KRZ983053:KRZ1048576 LBV3:LBV10 LBV11:LBV20 LBV21:LBV65546 LBV65549:LBV131082 LBV131085:LBV196618 LBV196621:LBV262154 LBV262157:LBV327690 LBV327693:LBV393226 LBV393229:LBV458762 LBV458765:LBV524298 LBV524301:LBV589834 LBV589837:LBV655370 LBV655373:LBV720906 LBV720909:LBV786442 LBV786445:LBV851978 LBV851981:LBV917514 LBV917517:LBV983050 LBV983053:LBV1048576 LLR3:LLR10 LLR11:LLR20 LLR21:LLR65546 LLR65549:LLR131082 LLR131085:LLR196618 LLR196621:LLR262154 LLR262157:LLR327690 LLR327693:LLR393226 LLR393229:LLR458762 LLR458765:LLR524298 LLR524301:LLR589834 LLR589837:LLR655370 LLR655373:LLR720906 LLR720909:LLR786442 LLR786445:LLR851978 LLR851981:LLR917514 LLR917517:LLR983050 LLR983053:LLR1048576 LVN3:LVN10 LVN11:LVN20 LVN21:LVN65546 LVN65549:LVN131082 LVN131085:LVN196618 LVN196621:LVN262154 LVN262157:LVN327690 LVN327693:LVN393226 LVN393229:LVN458762 LVN458765:LVN524298 LVN524301:LVN589834 LVN589837:LVN655370 LVN655373:LVN720906 LVN720909:LVN786442 LVN786445:LVN851978 LVN851981:LVN917514 LVN917517:LVN983050 LVN983053:LVN1048576 MFJ3:MFJ10 MFJ11:MFJ20 MFJ21:MFJ65546 MFJ65549:MFJ131082 MFJ131085:MFJ196618 MFJ196621:MFJ262154 MFJ262157:MFJ327690 MFJ327693:MFJ393226 MFJ393229:MFJ458762 MFJ458765:MFJ524298 MFJ524301:MFJ589834 MFJ589837:MFJ655370 MFJ655373:MFJ720906 MFJ720909:MFJ786442 MFJ786445:MFJ851978 MFJ851981:MFJ917514 MFJ917517:MFJ983050 MFJ983053:MFJ1048576 MPF3:MPF10 MPF11:MPF20 MPF21:MPF65546 MPF65549:MPF131082 MPF131085:MPF196618 MPF196621:MPF262154 MPF262157:MPF327690 MPF327693:MPF393226 MPF393229:MPF458762 MPF458765:MPF524298 MPF524301:MPF589834 MPF589837:MPF655370 MPF655373:MPF720906 MPF720909:MPF786442 MPF786445:MPF851978 MPF851981:MPF917514 MPF917517:MPF983050 MPF983053:MPF1048576 MZB3:MZB10 MZB11:MZB20 MZB21:MZB65546 MZB65549:MZB131082 MZB131085:MZB196618 MZB196621:MZB262154 MZB262157:MZB327690 MZB327693:MZB393226 MZB393229:MZB458762 MZB458765:MZB524298 MZB524301:MZB589834 MZB589837:MZB655370 MZB655373:MZB720906 MZB720909:MZB786442 MZB786445:MZB851978 MZB851981:MZB917514 MZB917517:MZB983050 MZB983053:MZB1048576 NIX3:NIX10 NIX11:NIX20 NIX21:NIX65546 NIX65549:NIX131082 NIX131085:NIX196618 NIX196621:NIX262154 NIX262157:NIX327690 NIX327693:NIX393226 NIX393229:NIX458762 NIX458765:NIX524298 NIX524301:NIX589834 NIX589837:NIX655370 NIX655373:NIX720906 NIX720909:NIX786442 NIX786445:NIX851978 NIX851981:NIX917514 NIX917517:NIX983050 NIX983053:NIX1048576 NST3:NST10 NST11:NST20 NST21:NST65546 NST65549:NST131082 NST131085:NST196618 NST196621:NST262154 NST262157:NST327690 NST327693:NST393226 NST393229:NST458762 NST458765:NST524298 NST524301:NST589834 NST589837:NST655370 NST655373:NST720906 NST720909:NST786442 NST786445:NST851978 NST851981:NST917514 NST917517:NST983050 NST983053:NST1048576 OCP3:OCP10 OCP11:OCP20 OCP21:OCP65546 OCP65549:OCP131082 OCP131085:OCP196618 OCP196621:OCP262154 OCP262157:OCP327690 OCP327693:OCP393226 OCP393229:OCP458762 OCP458765:OCP524298 OCP524301:OCP589834 OCP589837:OCP655370 OCP655373:OCP720906 OCP720909:OCP786442 OCP786445:OCP851978 OCP851981:OCP917514 OCP917517:OCP983050 OCP983053:OCP1048576 OML3:OML10 OML11:OML20 OML21:OML65546 OML65549:OML131082 OML131085:OML196618 OML196621:OML262154 OML262157:OML327690 OML327693:OML393226 OML393229:OML458762 OML458765:OML524298 OML524301:OML589834 OML589837:OML655370 OML655373:OML720906 OML720909:OML786442 OML786445:OML851978 OML851981:OML917514 OML917517:OML983050 OML983053:OML1048576 OWH3:OWH10 OWH11:OWH20 OWH21:OWH65546 OWH65549:OWH131082 OWH131085:OWH196618 OWH196621:OWH262154 OWH262157:OWH327690 OWH327693:OWH393226 OWH393229:OWH458762 OWH458765:OWH524298 OWH524301:OWH589834 OWH589837:OWH655370 OWH655373:OWH720906 OWH720909:OWH786442 OWH786445:OWH851978 OWH851981:OWH917514 OWH917517:OWH983050 OWH983053:OWH1048576 PGD3:PGD10 PGD11:PGD20 PGD21:PGD65546 PGD65549:PGD131082 PGD131085:PGD196618 PGD196621:PGD262154 PGD262157:PGD327690 PGD327693:PGD393226 PGD393229:PGD458762 PGD458765:PGD524298 PGD524301:PGD589834 PGD589837:PGD655370 PGD655373:PGD720906 PGD720909:PGD786442 PGD786445:PGD851978 PGD851981:PGD917514 PGD917517:PGD983050 PGD983053:PGD1048576 PPZ3:PPZ10 PPZ11:PPZ20 PPZ21:PPZ65546 PPZ65549:PPZ131082 PPZ131085:PPZ196618 PPZ196621:PPZ262154 PPZ262157:PPZ327690 PPZ327693:PPZ393226 PPZ393229:PPZ458762 PPZ458765:PPZ524298 PPZ524301:PPZ589834 PPZ589837:PPZ655370 PPZ655373:PPZ720906 PPZ720909:PPZ786442 PPZ786445:PPZ851978 PPZ851981:PPZ917514 PPZ917517:PPZ983050 PPZ983053:PPZ1048576 PZV3:PZV10 PZV11:PZV20 PZV21:PZV65546 PZV65549:PZV131082 PZV131085:PZV196618 PZV196621:PZV262154 PZV262157:PZV327690 PZV327693:PZV393226 PZV393229:PZV458762 PZV458765:PZV524298 PZV524301:PZV589834 PZV589837:PZV655370 PZV655373:PZV720906 PZV720909:PZV786442 PZV786445:PZV851978 PZV851981:PZV917514 PZV917517:PZV983050 PZV983053:PZV1048576 QJR3:QJR10 QJR11:QJR20 QJR21:QJR65546 QJR65549:QJR131082 QJR131085:QJR196618 QJR196621:QJR262154 QJR262157:QJR327690 QJR327693:QJR393226 QJR393229:QJR458762 QJR458765:QJR524298 QJR524301:QJR589834 QJR589837:QJR655370 QJR655373:QJR720906 QJR720909:QJR786442 QJR786445:QJR851978 QJR851981:QJR917514 QJR917517:QJR983050 QJR983053:QJR1048576 QTN3:QTN10 QTN11:QTN20 QTN21:QTN65546 QTN65549:QTN131082 QTN131085:QTN196618 QTN196621:QTN262154 QTN262157:QTN327690 QTN327693:QTN393226 QTN393229:QTN458762 QTN458765:QTN524298 QTN524301:QTN589834 QTN589837:QTN655370 QTN655373:QTN720906 QTN720909:QTN786442 QTN786445:QTN851978 QTN851981:QTN917514 QTN917517:QTN983050 QTN983053:QTN1048576 RDJ3:RDJ10 RDJ11:RDJ20 RDJ21:RDJ65546 RDJ65549:RDJ131082 RDJ131085:RDJ196618 RDJ196621:RDJ262154 RDJ262157:RDJ327690 RDJ327693:RDJ393226 RDJ393229:RDJ458762 RDJ458765:RDJ524298 RDJ524301:RDJ589834 RDJ589837:RDJ655370 RDJ655373:RDJ720906 RDJ720909:RDJ786442 RDJ786445:RDJ851978 RDJ851981:RDJ917514 RDJ917517:RDJ983050 RDJ983053:RDJ1048576 RNF3:RNF10 RNF11:RNF20 RNF21:RNF65546 RNF65549:RNF131082 RNF131085:RNF196618 RNF196621:RNF262154 RNF262157:RNF327690 RNF327693:RNF393226 RNF393229:RNF458762 RNF458765:RNF524298 RNF524301:RNF589834 RNF589837:RNF655370 RNF655373:RNF720906 RNF720909:RNF786442 RNF786445:RNF851978 RNF851981:RNF917514 RNF917517:RNF983050 RNF983053:RNF1048576 RXB3:RXB10 RXB11:RXB20 RXB21:RXB65546 RXB65549:RXB131082 RXB131085:RXB196618 RXB196621:RXB262154 RXB262157:RXB327690 RXB327693:RXB393226 RXB393229:RXB458762 RXB458765:RXB524298 RXB524301:RXB589834 RXB589837:RXB655370 RXB655373:RXB720906 RXB720909:RXB786442 RXB786445:RXB851978 RXB851981:RXB917514 RXB917517:RXB983050 RXB983053:RXB1048576 SGX3:SGX10 SGX11:SGX20 SGX21:SGX65546 SGX65549:SGX131082 SGX131085:SGX196618 SGX196621:SGX262154 SGX262157:SGX327690 SGX327693:SGX393226 SGX393229:SGX458762 SGX458765:SGX524298 SGX524301:SGX589834 SGX589837:SGX655370 SGX655373:SGX720906 SGX720909:SGX786442 SGX786445:SGX851978 SGX851981:SGX917514 SGX917517:SGX983050 SGX983053:SGX1048576 SQT3:SQT10 SQT11:SQT20 SQT21:SQT65546 SQT65549:SQT131082 SQT131085:SQT196618 SQT196621:SQT262154 SQT262157:SQT327690 SQT327693:SQT393226 SQT393229:SQT458762 SQT458765:SQT524298 SQT524301:SQT589834 SQT589837:SQT655370 SQT655373:SQT720906 SQT720909:SQT786442 SQT786445:SQT851978 SQT851981:SQT917514 SQT917517:SQT983050 SQT983053:SQT1048576 TAP3:TAP10 TAP11:TAP20 TAP21:TAP65546 TAP65549:TAP131082 TAP131085:TAP196618 TAP196621:TAP262154 TAP262157:TAP327690 TAP327693:TAP393226 TAP393229:TAP458762 TAP458765:TAP524298 TAP524301:TAP589834 TAP589837:TAP655370 TAP655373:TAP720906 TAP720909:TAP786442 TAP786445:TAP851978 TAP851981:TAP917514 TAP917517:TAP983050 TAP983053:TAP1048576 TKL3:TKL10 TKL11:TKL20 TKL21:TKL65546 TKL65549:TKL131082 TKL131085:TKL196618 TKL196621:TKL262154 TKL262157:TKL327690 TKL327693:TKL393226 TKL393229:TKL458762 TKL458765:TKL524298 TKL524301:TKL589834 TKL589837:TKL655370 TKL655373:TKL720906 TKL720909:TKL786442 TKL786445:TKL851978 TKL851981:TKL917514 TKL917517:TKL983050 TKL983053:TKL1048576 TUH3:TUH10 TUH11:TUH20 TUH21:TUH65546 TUH65549:TUH131082 TUH131085:TUH196618 TUH196621:TUH262154 TUH262157:TUH327690 TUH327693:TUH393226 TUH393229:TUH458762 TUH458765:TUH524298 TUH524301:TUH589834 TUH589837:TUH655370 TUH655373:TUH720906 TUH720909:TUH786442 TUH786445:TUH851978 TUH851981:TUH917514 TUH917517:TUH983050 TUH983053:TUH1048576 UED3:UED10 UED11:UED20 UED21:UED65546 UED65549:UED131082 UED131085:UED196618 UED196621:UED262154 UED262157:UED327690 UED327693:UED393226 UED393229:UED458762 UED458765:UED524298 UED524301:UED589834 UED589837:UED655370 UED655373:UED720906 UED720909:UED786442 UED786445:UED851978 UED851981:UED917514 UED917517:UED983050 UED983053:UED1048576 UNZ3:UNZ10 UNZ11:UNZ20 UNZ21:UNZ65546 UNZ65549:UNZ131082 UNZ131085:UNZ196618 UNZ196621:UNZ262154 UNZ262157:UNZ327690 UNZ327693:UNZ393226 UNZ393229:UNZ458762 UNZ458765:UNZ524298 UNZ524301:UNZ589834 UNZ589837:UNZ655370 UNZ655373:UNZ720906 UNZ720909:UNZ786442 UNZ786445:UNZ851978 UNZ851981:UNZ917514 UNZ917517:UNZ983050 UNZ983053:UNZ1048576 UXV3:UXV10 UXV11:UXV20 UXV21:UXV65546 UXV65549:UXV131082 UXV131085:UXV196618 UXV196621:UXV262154 UXV262157:UXV327690 UXV327693:UXV393226 UXV393229:UXV458762 UXV458765:UXV524298 UXV524301:UXV589834 UXV589837:UXV655370 UXV655373:UXV720906 UXV720909:UXV786442 UXV786445:UXV851978 UXV851981:UXV917514 UXV917517:UXV983050 UXV983053:UXV1048576 VHR3:VHR10 VHR11:VHR20 VHR21:VHR65546 VHR65549:VHR131082 VHR131085:VHR196618 VHR196621:VHR262154 VHR262157:VHR327690 VHR327693:VHR393226 VHR393229:VHR458762 VHR458765:VHR524298 VHR524301:VHR589834 VHR589837:VHR655370 VHR655373:VHR720906 VHR720909:VHR786442 VHR786445:VHR851978 VHR851981:VHR917514 VHR917517:VHR983050 VHR983053:VHR1048576 VRN3:VRN10 VRN11:VRN20 VRN21:VRN65546 VRN65549:VRN131082 VRN131085:VRN196618 VRN196621:VRN262154 VRN262157:VRN327690 VRN327693:VRN393226 VRN393229:VRN458762 VRN458765:VRN524298 VRN524301:VRN589834 VRN589837:VRN655370 VRN655373:VRN720906 VRN720909:VRN786442 VRN786445:VRN851978 VRN851981:VRN917514 VRN917517:VRN983050 VRN983053:VRN1048576 WBJ3:WBJ10 WBJ11:WBJ20 WBJ21:WBJ65546 WBJ65549:WBJ131082 WBJ131085:WBJ196618 WBJ196621:WBJ262154 WBJ262157:WBJ327690 WBJ327693:WBJ393226 WBJ393229:WBJ458762 WBJ458765:WBJ524298 WBJ524301:WBJ589834 WBJ589837:WBJ655370 WBJ655373:WBJ720906 WBJ720909:WBJ786442 WBJ786445:WBJ851978 WBJ851981:WBJ917514 WBJ917517:WBJ983050 WBJ983053:WBJ1048576 WLF3:WLF10 WLF11:WLF20 WLF21:WLF65546 WLF65549:WLF131082 WLF131085:WLF196618 WLF196621:WLF262154 WLF262157:WLF327690 WLF327693:WLF393226 WLF393229:WLF458762 WLF458765:WLF524298 WLF524301:WLF589834 WLF589837:WLF655370 WLF655373:WLF720906 WLF720909:WLF786442 WLF786445:WLF851978 WLF851981:WLF917514 WLF917517:WLF983050 WLF983053:WLF1048576 WVB3:WVB10 WVB11:WVB20 WVB21:WVB65546 WVB65549:WVB131082 WVB131085:WVB196618 WVB196621:WVB262154 WVB262157:WVB327690 WVB327693:WVB393226 WVB393229:WVB458762 WVB458765:WVB524298 WVB524301:WVB589834 WVB589837:WVB655370 WVB655373:WVB720906 WVB720909:WVB786442 WVB786445:WVB851978 WVB851981:WVB917514 WVB917517:WVB983050 WVB983053:WVB1048576">
      <formula1>"01-社科院,02-党校,03-高校,04-党政机关科研部门及其他,05-军队院校"</formula1>
    </dataValidation>
    <dataValidation type="list" allowBlank="1" showInputMessage="1" showErrorMessage="1" sqref="IQ3:IQ10 IQ11:IQ20 IQ21:IQ65547 IQ65549:IQ131083 IQ131085:IQ196619 IQ196621:IQ262155 IQ262157:IQ327691 IQ327693:IQ393227 IQ393229:IQ458763 IQ458765:IQ524299 IQ524301:IQ589835 IQ589837:IQ655371 IQ655373:IQ720907 IQ720909:IQ786443 IQ786445:IQ851979 IQ851981:IQ917515 IQ917517:IQ983051 IQ983053:IQ1048576 SM3:SM10 SM11:SM20 SM21:SM65547 SM65549:SM131083 SM131085:SM196619 SM196621:SM262155 SM262157:SM327691 SM327693:SM393227 SM393229:SM458763 SM458765:SM524299 SM524301:SM589835 SM589837:SM655371 SM655373:SM720907 SM720909:SM786443 SM786445:SM851979 SM851981:SM917515 SM917517:SM983051 SM983053:SM1048576 ACI3:ACI10 ACI11:ACI20 ACI21:ACI65547 ACI65549:ACI131083 ACI131085:ACI196619 ACI196621:ACI262155 ACI262157:ACI327691 ACI327693:ACI393227 ACI393229:ACI458763 ACI458765:ACI524299 ACI524301:ACI589835 ACI589837:ACI655371 ACI655373:ACI720907 ACI720909:ACI786443 ACI786445:ACI851979 ACI851981:ACI917515 ACI917517:ACI983051 ACI983053:ACI1048576 AME3:AME10 AME11:AME20 AME21:AME65547 AME65549:AME131083 AME131085:AME196619 AME196621:AME262155 AME262157:AME327691 AME327693:AME393227 AME393229:AME458763 AME458765:AME524299 AME524301:AME589835 AME589837:AME655371 AME655373:AME720907 AME720909:AME786443 AME786445:AME851979 AME851981:AME917515 AME917517:AME983051 AME983053:AME1048576 AWA3:AWA10 AWA11:AWA20 AWA21:AWA65547 AWA65549:AWA131083 AWA131085:AWA196619 AWA196621:AWA262155 AWA262157:AWA327691 AWA327693:AWA393227 AWA393229:AWA458763 AWA458765:AWA524299 AWA524301:AWA589835 AWA589837:AWA655371 AWA655373:AWA720907 AWA720909:AWA786443 AWA786445:AWA851979 AWA851981:AWA917515 AWA917517:AWA983051 AWA983053:AWA1048576 BFW3:BFW10 BFW11:BFW20 BFW21:BFW65547 BFW65549:BFW131083 BFW131085:BFW196619 BFW196621:BFW262155 BFW262157:BFW327691 BFW327693:BFW393227 BFW393229:BFW458763 BFW458765:BFW524299 BFW524301:BFW589835 BFW589837:BFW655371 BFW655373:BFW720907 BFW720909:BFW786443 BFW786445:BFW851979 BFW851981:BFW917515 BFW917517:BFW983051 BFW983053:BFW1048576 BPS3:BPS10 BPS11:BPS20 BPS21:BPS65547 BPS65549:BPS131083 BPS131085:BPS196619 BPS196621:BPS262155 BPS262157:BPS327691 BPS327693:BPS393227 BPS393229:BPS458763 BPS458765:BPS524299 BPS524301:BPS589835 BPS589837:BPS655371 BPS655373:BPS720907 BPS720909:BPS786443 BPS786445:BPS851979 BPS851981:BPS917515 BPS917517:BPS983051 BPS983053:BPS1048576 BZO3:BZO10 BZO11:BZO20 BZO21:BZO65547 BZO65549:BZO131083 BZO131085:BZO196619 BZO196621:BZO262155 BZO262157:BZO327691 BZO327693:BZO393227 BZO393229:BZO458763 BZO458765:BZO524299 BZO524301:BZO589835 BZO589837:BZO655371 BZO655373:BZO720907 BZO720909:BZO786443 BZO786445:BZO851979 BZO851981:BZO917515 BZO917517:BZO983051 BZO983053:BZO1048576 CJK3:CJK10 CJK11:CJK20 CJK21:CJK65547 CJK65549:CJK131083 CJK131085:CJK196619 CJK196621:CJK262155 CJK262157:CJK327691 CJK327693:CJK393227 CJK393229:CJK458763 CJK458765:CJK524299 CJK524301:CJK589835 CJK589837:CJK655371 CJK655373:CJK720907 CJK720909:CJK786443 CJK786445:CJK851979 CJK851981:CJK917515 CJK917517:CJK983051 CJK983053:CJK1048576 CTG3:CTG10 CTG11:CTG20 CTG21:CTG65547 CTG65549:CTG131083 CTG131085:CTG196619 CTG196621:CTG262155 CTG262157:CTG327691 CTG327693:CTG393227 CTG393229:CTG458763 CTG458765:CTG524299 CTG524301:CTG589835 CTG589837:CTG655371 CTG655373:CTG720907 CTG720909:CTG786443 CTG786445:CTG851979 CTG851981:CTG917515 CTG917517:CTG983051 CTG983053:CTG1048576 DDC3:DDC10 DDC11:DDC20 DDC21:DDC65547 DDC65549:DDC131083 DDC131085:DDC196619 DDC196621:DDC262155 DDC262157:DDC327691 DDC327693:DDC393227 DDC393229:DDC458763 DDC458765:DDC524299 DDC524301:DDC589835 DDC589837:DDC655371 DDC655373:DDC720907 DDC720909:DDC786443 DDC786445:DDC851979 DDC851981:DDC917515 DDC917517:DDC983051 DDC983053:DDC1048576 DMY3:DMY10 DMY11:DMY20 DMY21:DMY65547 DMY65549:DMY131083 DMY131085:DMY196619 DMY196621:DMY262155 DMY262157:DMY327691 DMY327693:DMY393227 DMY393229:DMY458763 DMY458765:DMY524299 DMY524301:DMY589835 DMY589837:DMY655371 DMY655373:DMY720907 DMY720909:DMY786443 DMY786445:DMY851979 DMY851981:DMY917515 DMY917517:DMY983051 DMY983053:DMY1048576 DWU3:DWU10 DWU11:DWU20 DWU21:DWU65547 DWU65549:DWU131083 DWU131085:DWU196619 DWU196621:DWU262155 DWU262157:DWU327691 DWU327693:DWU393227 DWU393229:DWU458763 DWU458765:DWU524299 DWU524301:DWU589835 DWU589837:DWU655371 DWU655373:DWU720907 DWU720909:DWU786443 DWU786445:DWU851979 DWU851981:DWU917515 DWU917517:DWU983051 DWU983053:DWU1048576 EGQ3:EGQ10 EGQ11:EGQ20 EGQ21:EGQ65547 EGQ65549:EGQ131083 EGQ131085:EGQ196619 EGQ196621:EGQ262155 EGQ262157:EGQ327691 EGQ327693:EGQ393227 EGQ393229:EGQ458763 EGQ458765:EGQ524299 EGQ524301:EGQ589835 EGQ589837:EGQ655371 EGQ655373:EGQ720907 EGQ720909:EGQ786443 EGQ786445:EGQ851979 EGQ851981:EGQ917515 EGQ917517:EGQ983051 EGQ983053:EGQ1048576 EQM3:EQM10 EQM11:EQM20 EQM21:EQM65547 EQM65549:EQM131083 EQM131085:EQM196619 EQM196621:EQM262155 EQM262157:EQM327691 EQM327693:EQM393227 EQM393229:EQM458763 EQM458765:EQM524299 EQM524301:EQM589835 EQM589837:EQM655371 EQM655373:EQM720907 EQM720909:EQM786443 EQM786445:EQM851979 EQM851981:EQM917515 EQM917517:EQM983051 EQM983053:EQM1048576 FAI3:FAI10 FAI11:FAI20 FAI21:FAI65547 FAI65549:FAI131083 FAI131085:FAI196619 FAI196621:FAI262155 FAI262157:FAI327691 FAI327693:FAI393227 FAI393229:FAI458763 FAI458765:FAI524299 FAI524301:FAI589835 FAI589837:FAI655371 FAI655373:FAI720907 FAI720909:FAI786443 FAI786445:FAI851979 FAI851981:FAI917515 FAI917517:FAI983051 FAI983053:FAI1048576 FKE3:FKE10 FKE11:FKE20 FKE21:FKE65547 FKE65549:FKE131083 FKE131085:FKE196619 FKE196621:FKE262155 FKE262157:FKE327691 FKE327693:FKE393227 FKE393229:FKE458763 FKE458765:FKE524299 FKE524301:FKE589835 FKE589837:FKE655371 FKE655373:FKE720907 FKE720909:FKE786443 FKE786445:FKE851979 FKE851981:FKE917515 FKE917517:FKE983051 FKE983053:FKE1048576 FUA3:FUA10 FUA11:FUA20 FUA21:FUA65547 FUA65549:FUA131083 FUA131085:FUA196619 FUA196621:FUA262155 FUA262157:FUA327691 FUA327693:FUA393227 FUA393229:FUA458763 FUA458765:FUA524299 FUA524301:FUA589835 FUA589837:FUA655371 FUA655373:FUA720907 FUA720909:FUA786443 FUA786445:FUA851979 FUA851981:FUA917515 FUA917517:FUA983051 FUA983053:FUA1048576 GDW3:GDW10 GDW11:GDW20 GDW21:GDW65547 GDW65549:GDW131083 GDW131085:GDW196619 GDW196621:GDW262155 GDW262157:GDW327691 GDW327693:GDW393227 GDW393229:GDW458763 GDW458765:GDW524299 GDW524301:GDW589835 GDW589837:GDW655371 GDW655373:GDW720907 GDW720909:GDW786443 GDW786445:GDW851979 GDW851981:GDW917515 GDW917517:GDW983051 GDW983053:GDW1048576 GNS3:GNS10 GNS11:GNS20 GNS21:GNS65547 GNS65549:GNS131083 GNS131085:GNS196619 GNS196621:GNS262155 GNS262157:GNS327691 GNS327693:GNS393227 GNS393229:GNS458763 GNS458765:GNS524299 GNS524301:GNS589835 GNS589837:GNS655371 GNS655373:GNS720907 GNS720909:GNS786443 GNS786445:GNS851979 GNS851981:GNS917515 GNS917517:GNS983051 GNS983053:GNS1048576 GXO3:GXO10 GXO11:GXO20 GXO21:GXO65547 GXO65549:GXO131083 GXO131085:GXO196619 GXO196621:GXO262155 GXO262157:GXO327691 GXO327693:GXO393227 GXO393229:GXO458763 GXO458765:GXO524299 GXO524301:GXO589835 GXO589837:GXO655371 GXO655373:GXO720907 GXO720909:GXO786443 GXO786445:GXO851979 GXO851981:GXO917515 GXO917517:GXO983051 GXO983053:GXO1048576 HHK3:HHK10 HHK11:HHK20 HHK21:HHK65547 HHK65549:HHK131083 HHK131085:HHK196619 HHK196621:HHK262155 HHK262157:HHK327691 HHK327693:HHK393227 HHK393229:HHK458763 HHK458765:HHK524299 HHK524301:HHK589835 HHK589837:HHK655371 HHK655373:HHK720907 HHK720909:HHK786443 HHK786445:HHK851979 HHK851981:HHK917515 HHK917517:HHK983051 HHK983053:HHK1048576 HRG3:HRG10 HRG11:HRG20 HRG21:HRG65547 HRG65549:HRG131083 HRG131085:HRG196619 HRG196621:HRG262155 HRG262157:HRG327691 HRG327693:HRG393227 HRG393229:HRG458763 HRG458765:HRG524299 HRG524301:HRG589835 HRG589837:HRG655371 HRG655373:HRG720907 HRG720909:HRG786443 HRG786445:HRG851979 HRG851981:HRG917515 HRG917517:HRG983051 HRG983053:HRG1048576 IBC3:IBC10 IBC11:IBC20 IBC21:IBC65547 IBC65549:IBC131083 IBC131085:IBC196619 IBC196621:IBC262155 IBC262157:IBC327691 IBC327693:IBC393227 IBC393229:IBC458763 IBC458765:IBC524299 IBC524301:IBC589835 IBC589837:IBC655371 IBC655373:IBC720907 IBC720909:IBC786443 IBC786445:IBC851979 IBC851981:IBC917515 IBC917517:IBC983051 IBC983053:IBC1048576 IKY3:IKY10 IKY11:IKY20 IKY21:IKY65547 IKY65549:IKY131083 IKY131085:IKY196619 IKY196621:IKY262155 IKY262157:IKY327691 IKY327693:IKY393227 IKY393229:IKY458763 IKY458765:IKY524299 IKY524301:IKY589835 IKY589837:IKY655371 IKY655373:IKY720907 IKY720909:IKY786443 IKY786445:IKY851979 IKY851981:IKY917515 IKY917517:IKY983051 IKY983053:IKY1048576 IUU3:IUU10 IUU11:IUU20 IUU21:IUU65547 IUU65549:IUU131083 IUU131085:IUU196619 IUU196621:IUU262155 IUU262157:IUU327691 IUU327693:IUU393227 IUU393229:IUU458763 IUU458765:IUU524299 IUU524301:IUU589835 IUU589837:IUU655371 IUU655373:IUU720907 IUU720909:IUU786443 IUU786445:IUU851979 IUU851981:IUU917515 IUU917517:IUU983051 IUU983053:IUU1048576 JEQ3:JEQ10 JEQ11:JEQ20 JEQ21:JEQ65547 JEQ65549:JEQ131083 JEQ131085:JEQ196619 JEQ196621:JEQ262155 JEQ262157:JEQ327691 JEQ327693:JEQ393227 JEQ393229:JEQ458763 JEQ458765:JEQ524299 JEQ524301:JEQ589835 JEQ589837:JEQ655371 JEQ655373:JEQ720907 JEQ720909:JEQ786443 JEQ786445:JEQ851979 JEQ851981:JEQ917515 JEQ917517:JEQ983051 JEQ983053:JEQ1048576 JOM3:JOM10 JOM11:JOM20 JOM21:JOM65547 JOM65549:JOM131083 JOM131085:JOM196619 JOM196621:JOM262155 JOM262157:JOM327691 JOM327693:JOM393227 JOM393229:JOM458763 JOM458765:JOM524299 JOM524301:JOM589835 JOM589837:JOM655371 JOM655373:JOM720907 JOM720909:JOM786443 JOM786445:JOM851979 JOM851981:JOM917515 JOM917517:JOM983051 JOM983053:JOM1048576 JYI3:JYI10 JYI11:JYI20 JYI21:JYI65547 JYI65549:JYI131083 JYI131085:JYI196619 JYI196621:JYI262155 JYI262157:JYI327691 JYI327693:JYI393227 JYI393229:JYI458763 JYI458765:JYI524299 JYI524301:JYI589835 JYI589837:JYI655371 JYI655373:JYI720907 JYI720909:JYI786443 JYI786445:JYI851979 JYI851981:JYI917515 JYI917517:JYI983051 JYI983053:JYI1048576 KIE3:KIE10 KIE11:KIE20 KIE21:KIE65547 KIE65549:KIE131083 KIE131085:KIE196619 KIE196621:KIE262155 KIE262157:KIE327691 KIE327693:KIE393227 KIE393229:KIE458763 KIE458765:KIE524299 KIE524301:KIE589835 KIE589837:KIE655371 KIE655373:KIE720907 KIE720909:KIE786443 KIE786445:KIE851979 KIE851981:KIE917515 KIE917517:KIE983051 KIE983053:KIE1048576 KSA3:KSA10 KSA11:KSA20 KSA21:KSA65547 KSA65549:KSA131083 KSA131085:KSA196619 KSA196621:KSA262155 KSA262157:KSA327691 KSA327693:KSA393227 KSA393229:KSA458763 KSA458765:KSA524299 KSA524301:KSA589835 KSA589837:KSA655371 KSA655373:KSA720907 KSA720909:KSA786443 KSA786445:KSA851979 KSA851981:KSA917515 KSA917517:KSA983051 KSA983053:KSA1048576 LBW3:LBW10 LBW11:LBW20 LBW21:LBW65547 LBW65549:LBW131083 LBW131085:LBW196619 LBW196621:LBW262155 LBW262157:LBW327691 LBW327693:LBW393227 LBW393229:LBW458763 LBW458765:LBW524299 LBW524301:LBW589835 LBW589837:LBW655371 LBW655373:LBW720907 LBW720909:LBW786443 LBW786445:LBW851979 LBW851981:LBW917515 LBW917517:LBW983051 LBW983053:LBW1048576 LLS3:LLS10 LLS11:LLS20 LLS21:LLS65547 LLS65549:LLS131083 LLS131085:LLS196619 LLS196621:LLS262155 LLS262157:LLS327691 LLS327693:LLS393227 LLS393229:LLS458763 LLS458765:LLS524299 LLS524301:LLS589835 LLS589837:LLS655371 LLS655373:LLS720907 LLS720909:LLS786443 LLS786445:LLS851979 LLS851981:LLS917515 LLS917517:LLS983051 LLS983053:LLS1048576 LVO3:LVO10 LVO11:LVO20 LVO21:LVO65547 LVO65549:LVO131083 LVO131085:LVO196619 LVO196621:LVO262155 LVO262157:LVO327691 LVO327693:LVO393227 LVO393229:LVO458763 LVO458765:LVO524299 LVO524301:LVO589835 LVO589837:LVO655371 LVO655373:LVO720907 LVO720909:LVO786443 LVO786445:LVO851979 LVO851981:LVO917515 LVO917517:LVO983051 LVO983053:LVO1048576 MFK3:MFK10 MFK11:MFK20 MFK21:MFK65547 MFK65549:MFK131083 MFK131085:MFK196619 MFK196621:MFK262155 MFK262157:MFK327691 MFK327693:MFK393227 MFK393229:MFK458763 MFK458765:MFK524299 MFK524301:MFK589835 MFK589837:MFK655371 MFK655373:MFK720907 MFK720909:MFK786443 MFK786445:MFK851979 MFK851981:MFK917515 MFK917517:MFK983051 MFK983053:MFK1048576 MPG3:MPG10 MPG11:MPG20 MPG21:MPG65547 MPG65549:MPG131083 MPG131085:MPG196619 MPG196621:MPG262155 MPG262157:MPG327691 MPG327693:MPG393227 MPG393229:MPG458763 MPG458765:MPG524299 MPG524301:MPG589835 MPG589837:MPG655371 MPG655373:MPG720907 MPG720909:MPG786443 MPG786445:MPG851979 MPG851981:MPG917515 MPG917517:MPG983051 MPG983053:MPG1048576 MZC3:MZC10 MZC11:MZC20 MZC21:MZC65547 MZC65549:MZC131083 MZC131085:MZC196619 MZC196621:MZC262155 MZC262157:MZC327691 MZC327693:MZC393227 MZC393229:MZC458763 MZC458765:MZC524299 MZC524301:MZC589835 MZC589837:MZC655371 MZC655373:MZC720907 MZC720909:MZC786443 MZC786445:MZC851979 MZC851981:MZC917515 MZC917517:MZC983051 MZC983053:MZC1048576 NIY3:NIY10 NIY11:NIY20 NIY21:NIY65547 NIY65549:NIY131083 NIY131085:NIY196619 NIY196621:NIY262155 NIY262157:NIY327691 NIY327693:NIY393227 NIY393229:NIY458763 NIY458765:NIY524299 NIY524301:NIY589835 NIY589837:NIY655371 NIY655373:NIY720907 NIY720909:NIY786443 NIY786445:NIY851979 NIY851981:NIY917515 NIY917517:NIY983051 NIY983053:NIY1048576 NSU3:NSU10 NSU11:NSU20 NSU21:NSU65547 NSU65549:NSU131083 NSU131085:NSU196619 NSU196621:NSU262155 NSU262157:NSU327691 NSU327693:NSU393227 NSU393229:NSU458763 NSU458765:NSU524299 NSU524301:NSU589835 NSU589837:NSU655371 NSU655373:NSU720907 NSU720909:NSU786443 NSU786445:NSU851979 NSU851981:NSU917515 NSU917517:NSU983051 NSU983053:NSU1048576 OCQ3:OCQ10 OCQ11:OCQ20 OCQ21:OCQ65547 OCQ65549:OCQ131083 OCQ131085:OCQ196619 OCQ196621:OCQ262155 OCQ262157:OCQ327691 OCQ327693:OCQ393227 OCQ393229:OCQ458763 OCQ458765:OCQ524299 OCQ524301:OCQ589835 OCQ589837:OCQ655371 OCQ655373:OCQ720907 OCQ720909:OCQ786443 OCQ786445:OCQ851979 OCQ851981:OCQ917515 OCQ917517:OCQ983051 OCQ983053:OCQ1048576 OMM3:OMM10 OMM11:OMM20 OMM21:OMM65547 OMM65549:OMM131083 OMM131085:OMM196619 OMM196621:OMM262155 OMM262157:OMM327691 OMM327693:OMM393227 OMM393229:OMM458763 OMM458765:OMM524299 OMM524301:OMM589835 OMM589837:OMM655371 OMM655373:OMM720907 OMM720909:OMM786443 OMM786445:OMM851979 OMM851981:OMM917515 OMM917517:OMM983051 OMM983053:OMM1048576 OWI3:OWI10 OWI11:OWI20 OWI21:OWI65547 OWI65549:OWI131083 OWI131085:OWI196619 OWI196621:OWI262155 OWI262157:OWI327691 OWI327693:OWI393227 OWI393229:OWI458763 OWI458765:OWI524299 OWI524301:OWI589835 OWI589837:OWI655371 OWI655373:OWI720907 OWI720909:OWI786443 OWI786445:OWI851979 OWI851981:OWI917515 OWI917517:OWI983051 OWI983053:OWI1048576 PGE3:PGE10 PGE11:PGE20 PGE21:PGE65547 PGE65549:PGE131083 PGE131085:PGE196619 PGE196621:PGE262155 PGE262157:PGE327691 PGE327693:PGE393227 PGE393229:PGE458763 PGE458765:PGE524299 PGE524301:PGE589835 PGE589837:PGE655371 PGE655373:PGE720907 PGE720909:PGE786443 PGE786445:PGE851979 PGE851981:PGE917515 PGE917517:PGE983051 PGE983053:PGE1048576 PQA3:PQA10 PQA11:PQA20 PQA21:PQA65547 PQA65549:PQA131083 PQA131085:PQA196619 PQA196621:PQA262155 PQA262157:PQA327691 PQA327693:PQA393227 PQA393229:PQA458763 PQA458765:PQA524299 PQA524301:PQA589835 PQA589837:PQA655371 PQA655373:PQA720907 PQA720909:PQA786443 PQA786445:PQA851979 PQA851981:PQA917515 PQA917517:PQA983051 PQA983053:PQA1048576 PZW3:PZW10 PZW11:PZW20 PZW21:PZW65547 PZW65549:PZW131083 PZW131085:PZW196619 PZW196621:PZW262155 PZW262157:PZW327691 PZW327693:PZW393227 PZW393229:PZW458763 PZW458765:PZW524299 PZW524301:PZW589835 PZW589837:PZW655371 PZW655373:PZW720907 PZW720909:PZW786443 PZW786445:PZW851979 PZW851981:PZW917515 PZW917517:PZW983051 PZW983053:PZW1048576 QJS3:QJS10 QJS11:QJS20 QJS21:QJS65547 QJS65549:QJS131083 QJS131085:QJS196619 QJS196621:QJS262155 QJS262157:QJS327691 QJS327693:QJS393227 QJS393229:QJS458763 QJS458765:QJS524299 QJS524301:QJS589835 QJS589837:QJS655371 QJS655373:QJS720907 QJS720909:QJS786443 QJS786445:QJS851979 QJS851981:QJS917515 QJS917517:QJS983051 QJS983053:QJS1048576 QTO3:QTO10 QTO11:QTO20 QTO21:QTO65547 QTO65549:QTO131083 QTO131085:QTO196619 QTO196621:QTO262155 QTO262157:QTO327691 QTO327693:QTO393227 QTO393229:QTO458763 QTO458765:QTO524299 QTO524301:QTO589835 QTO589837:QTO655371 QTO655373:QTO720907 QTO720909:QTO786443 QTO786445:QTO851979 QTO851981:QTO917515 QTO917517:QTO983051 QTO983053:QTO1048576 RDK3:RDK10 RDK11:RDK20 RDK21:RDK65547 RDK65549:RDK131083 RDK131085:RDK196619 RDK196621:RDK262155 RDK262157:RDK327691 RDK327693:RDK393227 RDK393229:RDK458763 RDK458765:RDK524299 RDK524301:RDK589835 RDK589837:RDK655371 RDK655373:RDK720907 RDK720909:RDK786443 RDK786445:RDK851979 RDK851981:RDK917515 RDK917517:RDK983051 RDK983053:RDK1048576 RNG3:RNG10 RNG11:RNG20 RNG21:RNG65547 RNG65549:RNG131083 RNG131085:RNG196619 RNG196621:RNG262155 RNG262157:RNG327691 RNG327693:RNG393227 RNG393229:RNG458763 RNG458765:RNG524299 RNG524301:RNG589835 RNG589837:RNG655371 RNG655373:RNG720907 RNG720909:RNG786443 RNG786445:RNG851979 RNG851981:RNG917515 RNG917517:RNG983051 RNG983053:RNG1048576 RXC3:RXC10 RXC11:RXC20 RXC21:RXC65547 RXC65549:RXC131083 RXC131085:RXC196619 RXC196621:RXC262155 RXC262157:RXC327691 RXC327693:RXC393227 RXC393229:RXC458763 RXC458765:RXC524299 RXC524301:RXC589835 RXC589837:RXC655371 RXC655373:RXC720907 RXC720909:RXC786443 RXC786445:RXC851979 RXC851981:RXC917515 RXC917517:RXC983051 RXC983053:RXC1048576 SGY3:SGY10 SGY11:SGY20 SGY21:SGY65547 SGY65549:SGY131083 SGY131085:SGY196619 SGY196621:SGY262155 SGY262157:SGY327691 SGY327693:SGY393227 SGY393229:SGY458763 SGY458765:SGY524299 SGY524301:SGY589835 SGY589837:SGY655371 SGY655373:SGY720907 SGY720909:SGY786443 SGY786445:SGY851979 SGY851981:SGY917515 SGY917517:SGY983051 SGY983053:SGY1048576 SQU3:SQU10 SQU11:SQU20 SQU21:SQU65547 SQU65549:SQU131083 SQU131085:SQU196619 SQU196621:SQU262155 SQU262157:SQU327691 SQU327693:SQU393227 SQU393229:SQU458763 SQU458765:SQU524299 SQU524301:SQU589835 SQU589837:SQU655371 SQU655373:SQU720907 SQU720909:SQU786443 SQU786445:SQU851979 SQU851981:SQU917515 SQU917517:SQU983051 SQU983053:SQU1048576 TAQ3:TAQ10 TAQ11:TAQ20 TAQ21:TAQ65547 TAQ65549:TAQ131083 TAQ131085:TAQ196619 TAQ196621:TAQ262155 TAQ262157:TAQ327691 TAQ327693:TAQ393227 TAQ393229:TAQ458763 TAQ458765:TAQ524299 TAQ524301:TAQ589835 TAQ589837:TAQ655371 TAQ655373:TAQ720907 TAQ720909:TAQ786443 TAQ786445:TAQ851979 TAQ851981:TAQ917515 TAQ917517:TAQ983051 TAQ983053:TAQ1048576 TKM3:TKM10 TKM11:TKM20 TKM21:TKM65547 TKM65549:TKM131083 TKM131085:TKM196619 TKM196621:TKM262155 TKM262157:TKM327691 TKM327693:TKM393227 TKM393229:TKM458763 TKM458765:TKM524299 TKM524301:TKM589835 TKM589837:TKM655371 TKM655373:TKM720907 TKM720909:TKM786443 TKM786445:TKM851979 TKM851981:TKM917515 TKM917517:TKM983051 TKM983053:TKM1048576 TUI3:TUI10 TUI11:TUI20 TUI21:TUI65547 TUI65549:TUI131083 TUI131085:TUI196619 TUI196621:TUI262155 TUI262157:TUI327691 TUI327693:TUI393227 TUI393229:TUI458763 TUI458765:TUI524299 TUI524301:TUI589835 TUI589837:TUI655371 TUI655373:TUI720907 TUI720909:TUI786443 TUI786445:TUI851979 TUI851981:TUI917515 TUI917517:TUI983051 TUI983053:TUI1048576 UEE3:UEE10 UEE11:UEE20 UEE21:UEE65547 UEE65549:UEE131083 UEE131085:UEE196619 UEE196621:UEE262155 UEE262157:UEE327691 UEE327693:UEE393227 UEE393229:UEE458763 UEE458765:UEE524299 UEE524301:UEE589835 UEE589837:UEE655371 UEE655373:UEE720907 UEE720909:UEE786443 UEE786445:UEE851979 UEE851981:UEE917515 UEE917517:UEE983051 UEE983053:UEE1048576 UOA3:UOA10 UOA11:UOA20 UOA21:UOA65547 UOA65549:UOA131083 UOA131085:UOA196619 UOA196621:UOA262155 UOA262157:UOA327691 UOA327693:UOA393227 UOA393229:UOA458763 UOA458765:UOA524299 UOA524301:UOA589835 UOA589837:UOA655371 UOA655373:UOA720907 UOA720909:UOA786443 UOA786445:UOA851979 UOA851981:UOA917515 UOA917517:UOA983051 UOA983053:UOA1048576 UXW3:UXW10 UXW11:UXW20 UXW21:UXW65547 UXW65549:UXW131083 UXW131085:UXW196619 UXW196621:UXW262155 UXW262157:UXW327691 UXW327693:UXW393227 UXW393229:UXW458763 UXW458765:UXW524299 UXW524301:UXW589835 UXW589837:UXW655371 UXW655373:UXW720907 UXW720909:UXW786443 UXW786445:UXW851979 UXW851981:UXW917515 UXW917517:UXW983051 UXW983053:UXW1048576 VHS3:VHS10 VHS11:VHS20 VHS21:VHS65547 VHS65549:VHS131083 VHS131085:VHS196619 VHS196621:VHS262155 VHS262157:VHS327691 VHS327693:VHS393227 VHS393229:VHS458763 VHS458765:VHS524299 VHS524301:VHS589835 VHS589837:VHS655371 VHS655373:VHS720907 VHS720909:VHS786443 VHS786445:VHS851979 VHS851981:VHS917515 VHS917517:VHS983051 VHS983053:VHS1048576 VRO3:VRO10 VRO11:VRO20 VRO21:VRO65547 VRO65549:VRO131083 VRO131085:VRO196619 VRO196621:VRO262155 VRO262157:VRO327691 VRO327693:VRO393227 VRO393229:VRO458763 VRO458765:VRO524299 VRO524301:VRO589835 VRO589837:VRO655371 VRO655373:VRO720907 VRO720909:VRO786443 VRO786445:VRO851979 VRO851981:VRO917515 VRO917517:VRO983051 VRO983053:VRO1048576 WBK3:WBK10 WBK11:WBK20 WBK21:WBK65547 WBK65549:WBK131083 WBK131085:WBK196619 WBK196621:WBK262155 WBK262157:WBK327691 WBK327693:WBK393227 WBK393229:WBK458763 WBK458765:WBK524299 WBK524301:WBK589835 WBK589837:WBK655371 WBK655373:WBK720907 WBK720909:WBK786443 WBK786445:WBK851979 WBK851981:WBK917515 WBK917517:WBK983051 WBK983053:WBK1048576 WLG3:WLG10 WLG11:WLG20 WLG21:WLG65547 WLG65549:WLG131083 WLG131085:WLG196619 WLG196621:WLG262155 WLG262157:WLG327691 WLG327693:WLG393227 WLG393229:WLG458763 WLG458765:WLG524299 WLG524301:WLG589835 WLG589837:WLG655371 WLG655373:WLG720907 WLG720909:WLG786443 WLG786445:WLG851979 WLG851981:WLG917515 WLG917517:WLG983051 WLG983053:WLG1048576 WVC3:WVC10 WVC11:WVC20 WVC21:WVC65547 WVC65549:WVC131083 WVC131085:WVC196619 WVC196621:WVC262155 WVC262157:WVC327691 WVC327693:WVC393227 WVC393229:WVC458763 WVC458765:WVC524299 WVC524301:WVC589835 WVC589837:WVC655371 WVC655373:WVC720907 WVC720909:WVC786443 WVC786445:WVC851979 WVC851981:WVC917515 WVC917517:WVC983051 WVC983053:WVC1048576">
      <formula1>"01-211且985,02-211非985,03-非211非985,04-非高校系统"</formula1>
    </dataValidation>
    <dataValidation allowBlank="1" showInputMessage="1" showErrorMessage="1" prompt="请输入“区号+电话号码”" sqref="IT3:IT7 IT23:IT65547 IT65549:IT65553 IT65559:IT131083 IT131085:IT131089 IT131095:IT196619 IT196621:IT196625 IT196631:IT262155 IT262157:IT262161 IT262167:IT327691 IT327693:IT327697 IT327703:IT393227 IT393229:IT393233 IT393239:IT458763 IT458765:IT458769 IT458775:IT524299 IT524301:IT524305 IT524311:IT589835 IT589837:IT589841 IT589847:IT655371 IT655373:IT655377 IT655383:IT720907 IT720909:IT720913 IT720919:IT786443 IT786445:IT786449 IT786455:IT851979 IT851981:IT851985 IT851991:IT917515 IT917517:IT917521 IT917527:IT983051 IT983053:IT983057 IT983063:IT1048576 SP3:SP7 SP23:SP65547 SP65549:SP65553 SP65559:SP131083 SP131085:SP131089 SP131095:SP196619 SP196621:SP196625 SP196631:SP262155 SP262157:SP262161 SP262167:SP327691 SP327693:SP327697 SP327703:SP393227 SP393229:SP393233 SP393239:SP458763 SP458765:SP458769 SP458775:SP524299 SP524301:SP524305 SP524311:SP589835 SP589837:SP589841 SP589847:SP655371 SP655373:SP655377 SP655383:SP720907 SP720909:SP720913 SP720919:SP786443 SP786445:SP786449 SP786455:SP851979 SP851981:SP851985 SP851991:SP917515 SP917517:SP917521 SP917527:SP983051 SP983053:SP983057 SP983063:SP1048576 ACL3:ACL7 ACL23:ACL65547 ACL65549:ACL65553 ACL65559:ACL131083 ACL131085:ACL131089 ACL131095:ACL196619 ACL196621:ACL196625 ACL196631:ACL262155 ACL262157:ACL262161 ACL262167:ACL327691 ACL327693:ACL327697 ACL327703:ACL393227 ACL393229:ACL393233 ACL393239:ACL458763 ACL458765:ACL458769 ACL458775:ACL524299 ACL524301:ACL524305 ACL524311:ACL589835 ACL589837:ACL589841 ACL589847:ACL655371 ACL655373:ACL655377 ACL655383:ACL720907 ACL720909:ACL720913 ACL720919:ACL786443 ACL786445:ACL786449 ACL786455:ACL851979 ACL851981:ACL851985 ACL851991:ACL917515 ACL917517:ACL917521 ACL917527:ACL983051 ACL983053:ACL983057 ACL983063:ACL1048576 AMH3:AMH7 AMH23:AMH65547 AMH65549:AMH65553 AMH65559:AMH131083 AMH131085:AMH131089 AMH131095:AMH196619 AMH196621:AMH196625 AMH196631:AMH262155 AMH262157:AMH262161 AMH262167:AMH327691 AMH327693:AMH327697 AMH327703:AMH393227 AMH393229:AMH393233 AMH393239:AMH458763 AMH458765:AMH458769 AMH458775:AMH524299 AMH524301:AMH524305 AMH524311:AMH589835 AMH589837:AMH589841 AMH589847:AMH655371 AMH655373:AMH655377 AMH655383:AMH720907 AMH720909:AMH720913 AMH720919:AMH786443 AMH786445:AMH786449 AMH786455:AMH851979 AMH851981:AMH851985 AMH851991:AMH917515 AMH917517:AMH917521 AMH917527:AMH983051 AMH983053:AMH983057 AMH983063:AMH1048576 AWD3:AWD7 AWD23:AWD65547 AWD65549:AWD65553 AWD65559:AWD131083 AWD131085:AWD131089 AWD131095:AWD196619 AWD196621:AWD196625 AWD196631:AWD262155 AWD262157:AWD262161 AWD262167:AWD327691 AWD327693:AWD327697 AWD327703:AWD393227 AWD393229:AWD393233 AWD393239:AWD458763 AWD458765:AWD458769 AWD458775:AWD524299 AWD524301:AWD524305 AWD524311:AWD589835 AWD589837:AWD589841 AWD589847:AWD655371 AWD655373:AWD655377 AWD655383:AWD720907 AWD720909:AWD720913 AWD720919:AWD786443 AWD786445:AWD786449 AWD786455:AWD851979 AWD851981:AWD851985 AWD851991:AWD917515 AWD917517:AWD917521 AWD917527:AWD983051 AWD983053:AWD983057 AWD983063:AWD1048576 BFZ3:BFZ7 BFZ23:BFZ65547 BFZ65549:BFZ65553 BFZ65559:BFZ131083 BFZ131085:BFZ131089 BFZ131095:BFZ196619 BFZ196621:BFZ196625 BFZ196631:BFZ262155 BFZ262157:BFZ262161 BFZ262167:BFZ327691 BFZ327693:BFZ327697 BFZ327703:BFZ393227 BFZ393229:BFZ393233 BFZ393239:BFZ458763 BFZ458765:BFZ458769 BFZ458775:BFZ524299 BFZ524301:BFZ524305 BFZ524311:BFZ589835 BFZ589837:BFZ589841 BFZ589847:BFZ655371 BFZ655373:BFZ655377 BFZ655383:BFZ720907 BFZ720909:BFZ720913 BFZ720919:BFZ786443 BFZ786445:BFZ786449 BFZ786455:BFZ851979 BFZ851981:BFZ851985 BFZ851991:BFZ917515 BFZ917517:BFZ917521 BFZ917527:BFZ983051 BFZ983053:BFZ983057 BFZ983063:BFZ1048576 BPV3:BPV7 BPV23:BPV65547 BPV65549:BPV65553 BPV65559:BPV131083 BPV131085:BPV131089 BPV131095:BPV196619 BPV196621:BPV196625 BPV196631:BPV262155 BPV262157:BPV262161 BPV262167:BPV327691 BPV327693:BPV327697 BPV327703:BPV393227 BPV393229:BPV393233 BPV393239:BPV458763 BPV458765:BPV458769 BPV458775:BPV524299 BPV524301:BPV524305 BPV524311:BPV589835 BPV589837:BPV589841 BPV589847:BPV655371 BPV655373:BPV655377 BPV655383:BPV720907 BPV720909:BPV720913 BPV720919:BPV786443 BPV786445:BPV786449 BPV786455:BPV851979 BPV851981:BPV851985 BPV851991:BPV917515 BPV917517:BPV917521 BPV917527:BPV983051 BPV983053:BPV983057 BPV983063:BPV1048576 BZR3:BZR7 BZR23:BZR65547 BZR65549:BZR65553 BZR65559:BZR131083 BZR131085:BZR131089 BZR131095:BZR196619 BZR196621:BZR196625 BZR196631:BZR262155 BZR262157:BZR262161 BZR262167:BZR327691 BZR327693:BZR327697 BZR327703:BZR393227 BZR393229:BZR393233 BZR393239:BZR458763 BZR458765:BZR458769 BZR458775:BZR524299 BZR524301:BZR524305 BZR524311:BZR589835 BZR589837:BZR589841 BZR589847:BZR655371 BZR655373:BZR655377 BZR655383:BZR720907 BZR720909:BZR720913 BZR720919:BZR786443 BZR786445:BZR786449 BZR786455:BZR851979 BZR851981:BZR851985 BZR851991:BZR917515 BZR917517:BZR917521 BZR917527:BZR983051 BZR983053:BZR983057 BZR983063:BZR1048576 CJN3:CJN7 CJN23:CJN65547 CJN65549:CJN65553 CJN65559:CJN131083 CJN131085:CJN131089 CJN131095:CJN196619 CJN196621:CJN196625 CJN196631:CJN262155 CJN262157:CJN262161 CJN262167:CJN327691 CJN327693:CJN327697 CJN327703:CJN393227 CJN393229:CJN393233 CJN393239:CJN458763 CJN458765:CJN458769 CJN458775:CJN524299 CJN524301:CJN524305 CJN524311:CJN589835 CJN589837:CJN589841 CJN589847:CJN655371 CJN655373:CJN655377 CJN655383:CJN720907 CJN720909:CJN720913 CJN720919:CJN786443 CJN786445:CJN786449 CJN786455:CJN851979 CJN851981:CJN851985 CJN851991:CJN917515 CJN917517:CJN917521 CJN917527:CJN983051 CJN983053:CJN983057 CJN983063:CJN1048576 CTJ3:CTJ7 CTJ23:CTJ65547 CTJ65549:CTJ65553 CTJ65559:CTJ131083 CTJ131085:CTJ131089 CTJ131095:CTJ196619 CTJ196621:CTJ196625 CTJ196631:CTJ262155 CTJ262157:CTJ262161 CTJ262167:CTJ327691 CTJ327693:CTJ327697 CTJ327703:CTJ393227 CTJ393229:CTJ393233 CTJ393239:CTJ458763 CTJ458765:CTJ458769 CTJ458775:CTJ524299 CTJ524301:CTJ524305 CTJ524311:CTJ589835 CTJ589837:CTJ589841 CTJ589847:CTJ655371 CTJ655373:CTJ655377 CTJ655383:CTJ720907 CTJ720909:CTJ720913 CTJ720919:CTJ786443 CTJ786445:CTJ786449 CTJ786455:CTJ851979 CTJ851981:CTJ851985 CTJ851991:CTJ917515 CTJ917517:CTJ917521 CTJ917527:CTJ983051 CTJ983053:CTJ983057 CTJ983063:CTJ1048576 DDF3:DDF7 DDF23:DDF65547 DDF65549:DDF65553 DDF65559:DDF131083 DDF131085:DDF131089 DDF131095:DDF196619 DDF196621:DDF196625 DDF196631:DDF262155 DDF262157:DDF262161 DDF262167:DDF327691 DDF327693:DDF327697 DDF327703:DDF393227 DDF393229:DDF393233 DDF393239:DDF458763 DDF458765:DDF458769 DDF458775:DDF524299 DDF524301:DDF524305 DDF524311:DDF589835 DDF589837:DDF589841 DDF589847:DDF655371 DDF655373:DDF655377 DDF655383:DDF720907 DDF720909:DDF720913 DDF720919:DDF786443 DDF786445:DDF786449 DDF786455:DDF851979 DDF851981:DDF851985 DDF851991:DDF917515 DDF917517:DDF917521 DDF917527:DDF983051 DDF983053:DDF983057 DDF983063:DDF1048576 DNB3:DNB7 DNB23:DNB65547 DNB65549:DNB65553 DNB65559:DNB131083 DNB131085:DNB131089 DNB131095:DNB196619 DNB196621:DNB196625 DNB196631:DNB262155 DNB262157:DNB262161 DNB262167:DNB327691 DNB327693:DNB327697 DNB327703:DNB393227 DNB393229:DNB393233 DNB393239:DNB458763 DNB458765:DNB458769 DNB458775:DNB524299 DNB524301:DNB524305 DNB524311:DNB589835 DNB589837:DNB589841 DNB589847:DNB655371 DNB655373:DNB655377 DNB655383:DNB720907 DNB720909:DNB720913 DNB720919:DNB786443 DNB786445:DNB786449 DNB786455:DNB851979 DNB851981:DNB851985 DNB851991:DNB917515 DNB917517:DNB917521 DNB917527:DNB983051 DNB983053:DNB983057 DNB983063:DNB1048576 DWX3:DWX7 DWX23:DWX65547 DWX65549:DWX65553 DWX65559:DWX131083 DWX131085:DWX131089 DWX131095:DWX196619 DWX196621:DWX196625 DWX196631:DWX262155 DWX262157:DWX262161 DWX262167:DWX327691 DWX327693:DWX327697 DWX327703:DWX393227 DWX393229:DWX393233 DWX393239:DWX458763 DWX458765:DWX458769 DWX458775:DWX524299 DWX524301:DWX524305 DWX524311:DWX589835 DWX589837:DWX589841 DWX589847:DWX655371 DWX655373:DWX655377 DWX655383:DWX720907 DWX720909:DWX720913 DWX720919:DWX786443 DWX786445:DWX786449 DWX786455:DWX851979 DWX851981:DWX851985 DWX851991:DWX917515 DWX917517:DWX917521 DWX917527:DWX983051 DWX983053:DWX983057 DWX983063:DWX1048576 EGT3:EGT7 EGT23:EGT65547 EGT65549:EGT65553 EGT65559:EGT131083 EGT131085:EGT131089 EGT131095:EGT196619 EGT196621:EGT196625 EGT196631:EGT262155 EGT262157:EGT262161 EGT262167:EGT327691 EGT327693:EGT327697 EGT327703:EGT393227 EGT393229:EGT393233 EGT393239:EGT458763 EGT458765:EGT458769 EGT458775:EGT524299 EGT524301:EGT524305 EGT524311:EGT589835 EGT589837:EGT589841 EGT589847:EGT655371 EGT655373:EGT655377 EGT655383:EGT720907 EGT720909:EGT720913 EGT720919:EGT786443 EGT786445:EGT786449 EGT786455:EGT851979 EGT851981:EGT851985 EGT851991:EGT917515 EGT917517:EGT917521 EGT917527:EGT983051 EGT983053:EGT983057 EGT983063:EGT1048576 EQP3:EQP7 EQP23:EQP65547 EQP65549:EQP65553 EQP65559:EQP131083 EQP131085:EQP131089 EQP131095:EQP196619 EQP196621:EQP196625 EQP196631:EQP262155 EQP262157:EQP262161 EQP262167:EQP327691 EQP327693:EQP327697 EQP327703:EQP393227 EQP393229:EQP393233 EQP393239:EQP458763 EQP458765:EQP458769 EQP458775:EQP524299 EQP524301:EQP524305 EQP524311:EQP589835 EQP589837:EQP589841 EQP589847:EQP655371 EQP655373:EQP655377 EQP655383:EQP720907 EQP720909:EQP720913 EQP720919:EQP786443 EQP786445:EQP786449 EQP786455:EQP851979 EQP851981:EQP851985 EQP851991:EQP917515 EQP917517:EQP917521 EQP917527:EQP983051 EQP983053:EQP983057 EQP983063:EQP1048576 FAL3:FAL7 FAL23:FAL65547 FAL65549:FAL65553 FAL65559:FAL131083 FAL131085:FAL131089 FAL131095:FAL196619 FAL196621:FAL196625 FAL196631:FAL262155 FAL262157:FAL262161 FAL262167:FAL327691 FAL327693:FAL327697 FAL327703:FAL393227 FAL393229:FAL393233 FAL393239:FAL458763 FAL458765:FAL458769 FAL458775:FAL524299 FAL524301:FAL524305 FAL524311:FAL589835 FAL589837:FAL589841 FAL589847:FAL655371 FAL655373:FAL655377 FAL655383:FAL720907 FAL720909:FAL720913 FAL720919:FAL786443 FAL786445:FAL786449 FAL786455:FAL851979 FAL851981:FAL851985 FAL851991:FAL917515 FAL917517:FAL917521 FAL917527:FAL983051 FAL983053:FAL983057 FAL983063:FAL1048576 FKH3:FKH7 FKH23:FKH65547 FKH65549:FKH65553 FKH65559:FKH131083 FKH131085:FKH131089 FKH131095:FKH196619 FKH196621:FKH196625 FKH196631:FKH262155 FKH262157:FKH262161 FKH262167:FKH327691 FKH327693:FKH327697 FKH327703:FKH393227 FKH393229:FKH393233 FKH393239:FKH458763 FKH458765:FKH458769 FKH458775:FKH524299 FKH524301:FKH524305 FKH524311:FKH589835 FKH589837:FKH589841 FKH589847:FKH655371 FKH655373:FKH655377 FKH655383:FKH720907 FKH720909:FKH720913 FKH720919:FKH786443 FKH786445:FKH786449 FKH786455:FKH851979 FKH851981:FKH851985 FKH851991:FKH917515 FKH917517:FKH917521 FKH917527:FKH983051 FKH983053:FKH983057 FKH983063:FKH1048576 FUD3:FUD7 FUD23:FUD65547 FUD65549:FUD65553 FUD65559:FUD131083 FUD131085:FUD131089 FUD131095:FUD196619 FUD196621:FUD196625 FUD196631:FUD262155 FUD262157:FUD262161 FUD262167:FUD327691 FUD327693:FUD327697 FUD327703:FUD393227 FUD393229:FUD393233 FUD393239:FUD458763 FUD458765:FUD458769 FUD458775:FUD524299 FUD524301:FUD524305 FUD524311:FUD589835 FUD589837:FUD589841 FUD589847:FUD655371 FUD655373:FUD655377 FUD655383:FUD720907 FUD720909:FUD720913 FUD720919:FUD786443 FUD786445:FUD786449 FUD786455:FUD851979 FUD851981:FUD851985 FUD851991:FUD917515 FUD917517:FUD917521 FUD917527:FUD983051 FUD983053:FUD983057 FUD983063:FUD1048576 GDZ3:GDZ7 GDZ23:GDZ65547 GDZ65549:GDZ65553 GDZ65559:GDZ131083 GDZ131085:GDZ131089 GDZ131095:GDZ196619 GDZ196621:GDZ196625 GDZ196631:GDZ262155 GDZ262157:GDZ262161 GDZ262167:GDZ327691 GDZ327693:GDZ327697 GDZ327703:GDZ393227 GDZ393229:GDZ393233 GDZ393239:GDZ458763 GDZ458765:GDZ458769 GDZ458775:GDZ524299 GDZ524301:GDZ524305 GDZ524311:GDZ589835 GDZ589837:GDZ589841 GDZ589847:GDZ655371 GDZ655373:GDZ655377 GDZ655383:GDZ720907 GDZ720909:GDZ720913 GDZ720919:GDZ786443 GDZ786445:GDZ786449 GDZ786455:GDZ851979 GDZ851981:GDZ851985 GDZ851991:GDZ917515 GDZ917517:GDZ917521 GDZ917527:GDZ983051 GDZ983053:GDZ983057 GDZ983063:GDZ1048576 GNV3:GNV7 GNV23:GNV65547 GNV65549:GNV65553 GNV65559:GNV131083 GNV131085:GNV131089 GNV131095:GNV196619 GNV196621:GNV196625 GNV196631:GNV262155 GNV262157:GNV262161 GNV262167:GNV327691 GNV327693:GNV327697 GNV327703:GNV393227 GNV393229:GNV393233 GNV393239:GNV458763 GNV458765:GNV458769 GNV458775:GNV524299 GNV524301:GNV524305 GNV524311:GNV589835 GNV589837:GNV589841 GNV589847:GNV655371 GNV655373:GNV655377 GNV655383:GNV720907 GNV720909:GNV720913 GNV720919:GNV786443 GNV786445:GNV786449 GNV786455:GNV851979 GNV851981:GNV851985 GNV851991:GNV917515 GNV917517:GNV917521 GNV917527:GNV983051 GNV983053:GNV983057 GNV983063:GNV1048576 GXR3:GXR7 GXR23:GXR65547 GXR65549:GXR65553 GXR65559:GXR131083 GXR131085:GXR131089 GXR131095:GXR196619 GXR196621:GXR196625 GXR196631:GXR262155 GXR262157:GXR262161 GXR262167:GXR327691 GXR327693:GXR327697 GXR327703:GXR393227 GXR393229:GXR393233 GXR393239:GXR458763 GXR458765:GXR458769 GXR458775:GXR524299 GXR524301:GXR524305 GXR524311:GXR589835 GXR589837:GXR589841 GXR589847:GXR655371 GXR655373:GXR655377 GXR655383:GXR720907 GXR720909:GXR720913 GXR720919:GXR786443 GXR786445:GXR786449 GXR786455:GXR851979 GXR851981:GXR851985 GXR851991:GXR917515 GXR917517:GXR917521 GXR917527:GXR983051 GXR983053:GXR983057 GXR983063:GXR1048576 HHN3:HHN7 HHN23:HHN65547 HHN65549:HHN65553 HHN65559:HHN131083 HHN131085:HHN131089 HHN131095:HHN196619 HHN196621:HHN196625 HHN196631:HHN262155 HHN262157:HHN262161 HHN262167:HHN327691 HHN327693:HHN327697 HHN327703:HHN393227 HHN393229:HHN393233 HHN393239:HHN458763 HHN458765:HHN458769 HHN458775:HHN524299 HHN524301:HHN524305 HHN524311:HHN589835 HHN589837:HHN589841 HHN589847:HHN655371 HHN655373:HHN655377 HHN655383:HHN720907 HHN720909:HHN720913 HHN720919:HHN786443 HHN786445:HHN786449 HHN786455:HHN851979 HHN851981:HHN851985 HHN851991:HHN917515 HHN917517:HHN917521 HHN917527:HHN983051 HHN983053:HHN983057 HHN983063:HHN1048576 HRJ3:HRJ7 HRJ23:HRJ65547 HRJ65549:HRJ65553 HRJ65559:HRJ131083 HRJ131085:HRJ131089 HRJ131095:HRJ196619 HRJ196621:HRJ196625 HRJ196631:HRJ262155 HRJ262157:HRJ262161 HRJ262167:HRJ327691 HRJ327693:HRJ327697 HRJ327703:HRJ393227 HRJ393229:HRJ393233 HRJ393239:HRJ458763 HRJ458765:HRJ458769 HRJ458775:HRJ524299 HRJ524301:HRJ524305 HRJ524311:HRJ589835 HRJ589837:HRJ589841 HRJ589847:HRJ655371 HRJ655373:HRJ655377 HRJ655383:HRJ720907 HRJ720909:HRJ720913 HRJ720919:HRJ786443 HRJ786445:HRJ786449 HRJ786455:HRJ851979 HRJ851981:HRJ851985 HRJ851991:HRJ917515 HRJ917517:HRJ917521 HRJ917527:HRJ983051 HRJ983053:HRJ983057 HRJ983063:HRJ1048576 IBF3:IBF7 IBF23:IBF65547 IBF65549:IBF65553 IBF65559:IBF131083 IBF131085:IBF131089 IBF131095:IBF196619 IBF196621:IBF196625 IBF196631:IBF262155 IBF262157:IBF262161 IBF262167:IBF327691 IBF327693:IBF327697 IBF327703:IBF393227 IBF393229:IBF393233 IBF393239:IBF458763 IBF458765:IBF458769 IBF458775:IBF524299 IBF524301:IBF524305 IBF524311:IBF589835 IBF589837:IBF589841 IBF589847:IBF655371 IBF655373:IBF655377 IBF655383:IBF720907 IBF720909:IBF720913 IBF720919:IBF786443 IBF786445:IBF786449 IBF786455:IBF851979 IBF851981:IBF851985 IBF851991:IBF917515 IBF917517:IBF917521 IBF917527:IBF983051 IBF983053:IBF983057 IBF983063:IBF1048576 ILB3:ILB7 ILB23:ILB65547 ILB65549:ILB65553 ILB65559:ILB131083 ILB131085:ILB131089 ILB131095:ILB196619 ILB196621:ILB196625 ILB196631:ILB262155 ILB262157:ILB262161 ILB262167:ILB327691 ILB327693:ILB327697 ILB327703:ILB393227 ILB393229:ILB393233 ILB393239:ILB458763 ILB458765:ILB458769 ILB458775:ILB524299 ILB524301:ILB524305 ILB524311:ILB589835 ILB589837:ILB589841 ILB589847:ILB655371 ILB655373:ILB655377 ILB655383:ILB720907 ILB720909:ILB720913 ILB720919:ILB786443 ILB786445:ILB786449 ILB786455:ILB851979 ILB851981:ILB851985 ILB851991:ILB917515 ILB917517:ILB917521 ILB917527:ILB983051 ILB983053:ILB983057 ILB983063:ILB1048576 IUX3:IUX7 IUX23:IUX65547 IUX65549:IUX65553 IUX65559:IUX131083 IUX131085:IUX131089 IUX131095:IUX196619 IUX196621:IUX196625 IUX196631:IUX262155 IUX262157:IUX262161 IUX262167:IUX327691 IUX327693:IUX327697 IUX327703:IUX393227 IUX393229:IUX393233 IUX393239:IUX458763 IUX458765:IUX458769 IUX458775:IUX524299 IUX524301:IUX524305 IUX524311:IUX589835 IUX589837:IUX589841 IUX589847:IUX655371 IUX655373:IUX655377 IUX655383:IUX720907 IUX720909:IUX720913 IUX720919:IUX786443 IUX786445:IUX786449 IUX786455:IUX851979 IUX851981:IUX851985 IUX851991:IUX917515 IUX917517:IUX917521 IUX917527:IUX983051 IUX983053:IUX983057 IUX983063:IUX1048576 JET3:JET7 JET23:JET65547 JET65549:JET65553 JET65559:JET131083 JET131085:JET131089 JET131095:JET196619 JET196621:JET196625 JET196631:JET262155 JET262157:JET262161 JET262167:JET327691 JET327693:JET327697 JET327703:JET393227 JET393229:JET393233 JET393239:JET458763 JET458765:JET458769 JET458775:JET524299 JET524301:JET524305 JET524311:JET589835 JET589837:JET589841 JET589847:JET655371 JET655373:JET655377 JET655383:JET720907 JET720909:JET720913 JET720919:JET786443 JET786445:JET786449 JET786455:JET851979 JET851981:JET851985 JET851991:JET917515 JET917517:JET917521 JET917527:JET983051 JET983053:JET983057 JET983063:JET1048576 JOP3:JOP7 JOP23:JOP65547 JOP65549:JOP65553 JOP65559:JOP131083 JOP131085:JOP131089 JOP131095:JOP196619 JOP196621:JOP196625 JOP196631:JOP262155 JOP262157:JOP262161 JOP262167:JOP327691 JOP327693:JOP327697 JOP327703:JOP393227 JOP393229:JOP393233 JOP393239:JOP458763 JOP458765:JOP458769 JOP458775:JOP524299 JOP524301:JOP524305 JOP524311:JOP589835 JOP589837:JOP589841 JOP589847:JOP655371 JOP655373:JOP655377 JOP655383:JOP720907 JOP720909:JOP720913 JOP720919:JOP786443 JOP786445:JOP786449 JOP786455:JOP851979 JOP851981:JOP851985 JOP851991:JOP917515 JOP917517:JOP917521 JOP917527:JOP983051 JOP983053:JOP983057 JOP983063:JOP1048576 JYL3:JYL7 JYL23:JYL65547 JYL65549:JYL65553 JYL65559:JYL131083 JYL131085:JYL131089 JYL131095:JYL196619 JYL196621:JYL196625 JYL196631:JYL262155 JYL262157:JYL262161 JYL262167:JYL327691 JYL327693:JYL327697 JYL327703:JYL393227 JYL393229:JYL393233 JYL393239:JYL458763 JYL458765:JYL458769 JYL458775:JYL524299 JYL524301:JYL524305 JYL524311:JYL589835 JYL589837:JYL589841 JYL589847:JYL655371 JYL655373:JYL655377 JYL655383:JYL720907 JYL720909:JYL720913 JYL720919:JYL786443 JYL786445:JYL786449 JYL786455:JYL851979 JYL851981:JYL851985 JYL851991:JYL917515 JYL917517:JYL917521 JYL917527:JYL983051 JYL983053:JYL983057 JYL983063:JYL1048576 KIH3:KIH7 KIH23:KIH65547 KIH65549:KIH65553 KIH65559:KIH131083 KIH131085:KIH131089 KIH131095:KIH196619 KIH196621:KIH196625 KIH196631:KIH262155 KIH262157:KIH262161 KIH262167:KIH327691 KIH327693:KIH327697 KIH327703:KIH393227 KIH393229:KIH393233 KIH393239:KIH458763 KIH458765:KIH458769 KIH458775:KIH524299 KIH524301:KIH524305 KIH524311:KIH589835 KIH589837:KIH589841 KIH589847:KIH655371 KIH655373:KIH655377 KIH655383:KIH720907 KIH720909:KIH720913 KIH720919:KIH786443 KIH786445:KIH786449 KIH786455:KIH851979 KIH851981:KIH851985 KIH851991:KIH917515 KIH917517:KIH917521 KIH917527:KIH983051 KIH983053:KIH983057 KIH983063:KIH1048576 KSD3:KSD7 KSD23:KSD65547 KSD65549:KSD65553 KSD65559:KSD131083 KSD131085:KSD131089 KSD131095:KSD196619 KSD196621:KSD196625 KSD196631:KSD262155 KSD262157:KSD262161 KSD262167:KSD327691 KSD327693:KSD327697 KSD327703:KSD393227 KSD393229:KSD393233 KSD393239:KSD458763 KSD458765:KSD458769 KSD458775:KSD524299 KSD524301:KSD524305 KSD524311:KSD589835 KSD589837:KSD589841 KSD589847:KSD655371 KSD655373:KSD655377 KSD655383:KSD720907 KSD720909:KSD720913 KSD720919:KSD786443 KSD786445:KSD786449 KSD786455:KSD851979 KSD851981:KSD851985 KSD851991:KSD917515 KSD917517:KSD917521 KSD917527:KSD983051 KSD983053:KSD983057 KSD983063:KSD1048576 LBZ3:LBZ7 LBZ23:LBZ65547 LBZ65549:LBZ65553 LBZ65559:LBZ131083 LBZ131085:LBZ131089 LBZ131095:LBZ196619 LBZ196621:LBZ196625 LBZ196631:LBZ262155 LBZ262157:LBZ262161 LBZ262167:LBZ327691 LBZ327693:LBZ327697 LBZ327703:LBZ393227 LBZ393229:LBZ393233 LBZ393239:LBZ458763 LBZ458765:LBZ458769 LBZ458775:LBZ524299 LBZ524301:LBZ524305 LBZ524311:LBZ589835 LBZ589837:LBZ589841 LBZ589847:LBZ655371 LBZ655373:LBZ655377 LBZ655383:LBZ720907 LBZ720909:LBZ720913 LBZ720919:LBZ786443 LBZ786445:LBZ786449 LBZ786455:LBZ851979 LBZ851981:LBZ851985 LBZ851991:LBZ917515 LBZ917517:LBZ917521 LBZ917527:LBZ983051 LBZ983053:LBZ983057 LBZ983063:LBZ1048576 LLV3:LLV7 LLV23:LLV65547 LLV65549:LLV65553 LLV65559:LLV131083 LLV131085:LLV131089 LLV131095:LLV196619 LLV196621:LLV196625 LLV196631:LLV262155 LLV262157:LLV262161 LLV262167:LLV327691 LLV327693:LLV327697 LLV327703:LLV393227 LLV393229:LLV393233 LLV393239:LLV458763 LLV458765:LLV458769 LLV458775:LLV524299 LLV524301:LLV524305 LLV524311:LLV589835 LLV589837:LLV589841 LLV589847:LLV655371 LLV655373:LLV655377 LLV655383:LLV720907 LLV720909:LLV720913 LLV720919:LLV786443 LLV786445:LLV786449 LLV786455:LLV851979 LLV851981:LLV851985 LLV851991:LLV917515 LLV917517:LLV917521 LLV917527:LLV983051 LLV983053:LLV983057 LLV983063:LLV1048576 LVR3:LVR7 LVR23:LVR65547 LVR65549:LVR65553 LVR65559:LVR131083 LVR131085:LVR131089 LVR131095:LVR196619 LVR196621:LVR196625 LVR196631:LVR262155 LVR262157:LVR262161 LVR262167:LVR327691 LVR327693:LVR327697 LVR327703:LVR393227 LVR393229:LVR393233 LVR393239:LVR458763 LVR458765:LVR458769 LVR458775:LVR524299 LVR524301:LVR524305 LVR524311:LVR589835 LVR589837:LVR589841 LVR589847:LVR655371 LVR655373:LVR655377 LVR655383:LVR720907 LVR720909:LVR720913 LVR720919:LVR786443 LVR786445:LVR786449 LVR786455:LVR851979 LVR851981:LVR851985 LVR851991:LVR917515 LVR917517:LVR917521 LVR917527:LVR983051 LVR983053:LVR983057 LVR983063:LVR1048576 MFN3:MFN7 MFN23:MFN65547 MFN65549:MFN65553 MFN65559:MFN131083 MFN131085:MFN131089 MFN131095:MFN196619 MFN196621:MFN196625 MFN196631:MFN262155 MFN262157:MFN262161 MFN262167:MFN327691 MFN327693:MFN327697 MFN327703:MFN393227 MFN393229:MFN393233 MFN393239:MFN458763 MFN458765:MFN458769 MFN458775:MFN524299 MFN524301:MFN524305 MFN524311:MFN589835 MFN589837:MFN589841 MFN589847:MFN655371 MFN655373:MFN655377 MFN655383:MFN720907 MFN720909:MFN720913 MFN720919:MFN786443 MFN786445:MFN786449 MFN786455:MFN851979 MFN851981:MFN851985 MFN851991:MFN917515 MFN917517:MFN917521 MFN917527:MFN983051 MFN983053:MFN983057 MFN983063:MFN1048576 MPJ3:MPJ7 MPJ23:MPJ65547 MPJ65549:MPJ65553 MPJ65559:MPJ131083 MPJ131085:MPJ131089 MPJ131095:MPJ196619 MPJ196621:MPJ196625 MPJ196631:MPJ262155 MPJ262157:MPJ262161 MPJ262167:MPJ327691 MPJ327693:MPJ327697 MPJ327703:MPJ393227 MPJ393229:MPJ393233 MPJ393239:MPJ458763 MPJ458765:MPJ458769 MPJ458775:MPJ524299 MPJ524301:MPJ524305 MPJ524311:MPJ589835 MPJ589837:MPJ589841 MPJ589847:MPJ655371 MPJ655373:MPJ655377 MPJ655383:MPJ720907 MPJ720909:MPJ720913 MPJ720919:MPJ786443 MPJ786445:MPJ786449 MPJ786455:MPJ851979 MPJ851981:MPJ851985 MPJ851991:MPJ917515 MPJ917517:MPJ917521 MPJ917527:MPJ983051 MPJ983053:MPJ983057 MPJ983063:MPJ1048576 MZF3:MZF7 MZF23:MZF65547 MZF65549:MZF65553 MZF65559:MZF131083 MZF131085:MZF131089 MZF131095:MZF196619 MZF196621:MZF196625 MZF196631:MZF262155 MZF262157:MZF262161 MZF262167:MZF327691 MZF327693:MZF327697 MZF327703:MZF393227 MZF393229:MZF393233 MZF393239:MZF458763 MZF458765:MZF458769 MZF458775:MZF524299 MZF524301:MZF524305 MZF524311:MZF589835 MZF589837:MZF589841 MZF589847:MZF655371 MZF655373:MZF655377 MZF655383:MZF720907 MZF720909:MZF720913 MZF720919:MZF786443 MZF786445:MZF786449 MZF786455:MZF851979 MZF851981:MZF851985 MZF851991:MZF917515 MZF917517:MZF917521 MZF917527:MZF983051 MZF983053:MZF983057 MZF983063:MZF1048576 NJB3:NJB7 NJB23:NJB65547 NJB65549:NJB65553 NJB65559:NJB131083 NJB131085:NJB131089 NJB131095:NJB196619 NJB196621:NJB196625 NJB196631:NJB262155 NJB262157:NJB262161 NJB262167:NJB327691 NJB327693:NJB327697 NJB327703:NJB393227 NJB393229:NJB393233 NJB393239:NJB458763 NJB458765:NJB458769 NJB458775:NJB524299 NJB524301:NJB524305 NJB524311:NJB589835 NJB589837:NJB589841 NJB589847:NJB655371 NJB655373:NJB655377 NJB655383:NJB720907 NJB720909:NJB720913 NJB720919:NJB786443 NJB786445:NJB786449 NJB786455:NJB851979 NJB851981:NJB851985 NJB851991:NJB917515 NJB917517:NJB917521 NJB917527:NJB983051 NJB983053:NJB983057 NJB983063:NJB1048576 NSX3:NSX7 NSX23:NSX65547 NSX65549:NSX65553 NSX65559:NSX131083 NSX131085:NSX131089 NSX131095:NSX196619 NSX196621:NSX196625 NSX196631:NSX262155 NSX262157:NSX262161 NSX262167:NSX327691 NSX327693:NSX327697 NSX327703:NSX393227 NSX393229:NSX393233 NSX393239:NSX458763 NSX458765:NSX458769 NSX458775:NSX524299 NSX524301:NSX524305 NSX524311:NSX589835 NSX589837:NSX589841 NSX589847:NSX655371 NSX655373:NSX655377 NSX655383:NSX720907 NSX720909:NSX720913 NSX720919:NSX786443 NSX786445:NSX786449 NSX786455:NSX851979 NSX851981:NSX851985 NSX851991:NSX917515 NSX917517:NSX917521 NSX917527:NSX983051 NSX983053:NSX983057 NSX983063:NSX1048576 OCT3:OCT7 OCT23:OCT65547 OCT65549:OCT65553 OCT65559:OCT131083 OCT131085:OCT131089 OCT131095:OCT196619 OCT196621:OCT196625 OCT196631:OCT262155 OCT262157:OCT262161 OCT262167:OCT327691 OCT327693:OCT327697 OCT327703:OCT393227 OCT393229:OCT393233 OCT393239:OCT458763 OCT458765:OCT458769 OCT458775:OCT524299 OCT524301:OCT524305 OCT524311:OCT589835 OCT589837:OCT589841 OCT589847:OCT655371 OCT655373:OCT655377 OCT655383:OCT720907 OCT720909:OCT720913 OCT720919:OCT786443 OCT786445:OCT786449 OCT786455:OCT851979 OCT851981:OCT851985 OCT851991:OCT917515 OCT917517:OCT917521 OCT917527:OCT983051 OCT983053:OCT983057 OCT983063:OCT1048576 OMP3:OMP7 OMP23:OMP65547 OMP65549:OMP65553 OMP65559:OMP131083 OMP131085:OMP131089 OMP131095:OMP196619 OMP196621:OMP196625 OMP196631:OMP262155 OMP262157:OMP262161 OMP262167:OMP327691 OMP327693:OMP327697 OMP327703:OMP393227 OMP393229:OMP393233 OMP393239:OMP458763 OMP458765:OMP458769 OMP458775:OMP524299 OMP524301:OMP524305 OMP524311:OMP589835 OMP589837:OMP589841 OMP589847:OMP655371 OMP655373:OMP655377 OMP655383:OMP720907 OMP720909:OMP720913 OMP720919:OMP786443 OMP786445:OMP786449 OMP786455:OMP851979 OMP851981:OMP851985 OMP851991:OMP917515 OMP917517:OMP917521 OMP917527:OMP983051 OMP983053:OMP983057 OMP983063:OMP1048576 OWL3:OWL7 OWL23:OWL65547 OWL65549:OWL65553 OWL65559:OWL131083 OWL131085:OWL131089 OWL131095:OWL196619 OWL196621:OWL196625 OWL196631:OWL262155 OWL262157:OWL262161 OWL262167:OWL327691 OWL327693:OWL327697 OWL327703:OWL393227 OWL393229:OWL393233 OWL393239:OWL458763 OWL458765:OWL458769 OWL458775:OWL524299 OWL524301:OWL524305 OWL524311:OWL589835 OWL589837:OWL589841 OWL589847:OWL655371 OWL655373:OWL655377 OWL655383:OWL720907 OWL720909:OWL720913 OWL720919:OWL786443 OWL786445:OWL786449 OWL786455:OWL851979 OWL851981:OWL851985 OWL851991:OWL917515 OWL917517:OWL917521 OWL917527:OWL983051 OWL983053:OWL983057 OWL983063:OWL1048576 PGH3:PGH7 PGH23:PGH65547 PGH65549:PGH65553 PGH65559:PGH131083 PGH131085:PGH131089 PGH131095:PGH196619 PGH196621:PGH196625 PGH196631:PGH262155 PGH262157:PGH262161 PGH262167:PGH327691 PGH327693:PGH327697 PGH327703:PGH393227 PGH393229:PGH393233 PGH393239:PGH458763 PGH458765:PGH458769 PGH458775:PGH524299 PGH524301:PGH524305 PGH524311:PGH589835 PGH589837:PGH589841 PGH589847:PGH655371 PGH655373:PGH655377 PGH655383:PGH720907 PGH720909:PGH720913 PGH720919:PGH786443 PGH786445:PGH786449 PGH786455:PGH851979 PGH851981:PGH851985 PGH851991:PGH917515 PGH917517:PGH917521 PGH917527:PGH983051 PGH983053:PGH983057 PGH983063:PGH1048576 PQD3:PQD7 PQD23:PQD65547 PQD65549:PQD65553 PQD65559:PQD131083 PQD131085:PQD131089 PQD131095:PQD196619 PQD196621:PQD196625 PQD196631:PQD262155 PQD262157:PQD262161 PQD262167:PQD327691 PQD327693:PQD327697 PQD327703:PQD393227 PQD393229:PQD393233 PQD393239:PQD458763 PQD458765:PQD458769 PQD458775:PQD524299 PQD524301:PQD524305 PQD524311:PQD589835 PQD589837:PQD589841 PQD589847:PQD655371 PQD655373:PQD655377 PQD655383:PQD720907 PQD720909:PQD720913 PQD720919:PQD786443 PQD786445:PQD786449 PQD786455:PQD851979 PQD851981:PQD851985 PQD851991:PQD917515 PQD917517:PQD917521 PQD917527:PQD983051 PQD983053:PQD983057 PQD983063:PQD1048576 PZZ3:PZZ7 PZZ23:PZZ65547 PZZ65549:PZZ65553 PZZ65559:PZZ131083 PZZ131085:PZZ131089 PZZ131095:PZZ196619 PZZ196621:PZZ196625 PZZ196631:PZZ262155 PZZ262157:PZZ262161 PZZ262167:PZZ327691 PZZ327693:PZZ327697 PZZ327703:PZZ393227 PZZ393229:PZZ393233 PZZ393239:PZZ458763 PZZ458765:PZZ458769 PZZ458775:PZZ524299 PZZ524301:PZZ524305 PZZ524311:PZZ589835 PZZ589837:PZZ589841 PZZ589847:PZZ655371 PZZ655373:PZZ655377 PZZ655383:PZZ720907 PZZ720909:PZZ720913 PZZ720919:PZZ786443 PZZ786445:PZZ786449 PZZ786455:PZZ851979 PZZ851981:PZZ851985 PZZ851991:PZZ917515 PZZ917517:PZZ917521 PZZ917527:PZZ983051 PZZ983053:PZZ983057 PZZ983063:PZZ1048576 QJV3:QJV7 QJV23:QJV65547 QJV65549:QJV65553 QJV65559:QJV131083 QJV131085:QJV131089 QJV131095:QJV196619 QJV196621:QJV196625 QJV196631:QJV262155 QJV262157:QJV262161 QJV262167:QJV327691 QJV327693:QJV327697 QJV327703:QJV393227 QJV393229:QJV393233 QJV393239:QJV458763 QJV458765:QJV458769 QJV458775:QJV524299 QJV524301:QJV524305 QJV524311:QJV589835 QJV589837:QJV589841 QJV589847:QJV655371 QJV655373:QJV655377 QJV655383:QJV720907 QJV720909:QJV720913 QJV720919:QJV786443 QJV786445:QJV786449 QJV786455:QJV851979 QJV851981:QJV851985 QJV851991:QJV917515 QJV917517:QJV917521 QJV917527:QJV983051 QJV983053:QJV983057 QJV983063:QJV1048576 QTR3:QTR7 QTR23:QTR65547 QTR65549:QTR65553 QTR65559:QTR131083 QTR131085:QTR131089 QTR131095:QTR196619 QTR196621:QTR196625 QTR196631:QTR262155 QTR262157:QTR262161 QTR262167:QTR327691 QTR327693:QTR327697 QTR327703:QTR393227 QTR393229:QTR393233 QTR393239:QTR458763 QTR458765:QTR458769 QTR458775:QTR524299 QTR524301:QTR524305 QTR524311:QTR589835 QTR589837:QTR589841 QTR589847:QTR655371 QTR655373:QTR655377 QTR655383:QTR720907 QTR720909:QTR720913 QTR720919:QTR786443 QTR786445:QTR786449 QTR786455:QTR851979 QTR851981:QTR851985 QTR851991:QTR917515 QTR917517:QTR917521 QTR917527:QTR983051 QTR983053:QTR983057 QTR983063:QTR1048576 RDN3:RDN7 RDN23:RDN65547 RDN65549:RDN65553 RDN65559:RDN131083 RDN131085:RDN131089 RDN131095:RDN196619 RDN196621:RDN196625 RDN196631:RDN262155 RDN262157:RDN262161 RDN262167:RDN327691 RDN327693:RDN327697 RDN327703:RDN393227 RDN393229:RDN393233 RDN393239:RDN458763 RDN458765:RDN458769 RDN458775:RDN524299 RDN524301:RDN524305 RDN524311:RDN589835 RDN589837:RDN589841 RDN589847:RDN655371 RDN655373:RDN655377 RDN655383:RDN720907 RDN720909:RDN720913 RDN720919:RDN786443 RDN786445:RDN786449 RDN786455:RDN851979 RDN851981:RDN851985 RDN851991:RDN917515 RDN917517:RDN917521 RDN917527:RDN983051 RDN983053:RDN983057 RDN983063:RDN1048576 RNJ3:RNJ7 RNJ23:RNJ65547 RNJ65549:RNJ65553 RNJ65559:RNJ131083 RNJ131085:RNJ131089 RNJ131095:RNJ196619 RNJ196621:RNJ196625 RNJ196631:RNJ262155 RNJ262157:RNJ262161 RNJ262167:RNJ327691 RNJ327693:RNJ327697 RNJ327703:RNJ393227 RNJ393229:RNJ393233 RNJ393239:RNJ458763 RNJ458765:RNJ458769 RNJ458775:RNJ524299 RNJ524301:RNJ524305 RNJ524311:RNJ589835 RNJ589837:RNJ589841 RNJ589847:RNJ655371 RNJ655373:RNJ655377 RNJ655383:RNJ720907 RNJ720909:RNJ720913 RNJ720919:RNJ786443 RNJ786445:RNJ786449 RNJ786455:RNJ851979 RNJ851981:RNJ851985 RNJ851991:RNJ917515 RNJ917517:RNJ917521 RNJ917527:RNJ983051 RNJ983053:RNJ983057 RNJ983063:RNJ1048576 RXF3:RXF7 RXF23:RXF65547 RXF65549:RXF65553 RXF65559:RXF131083 RXF131085:RXF131089 RXF131095:RXF196619 RXF196621:RXF196625 RXF196631:RXF262155 RXF262157:RXF262161 RXF262167:RXF327691 RXF327693:RXF327697 RXF327703:RXF393227 RXF393229:RXF393233 RXF393239:RXF458763 RXF458765:RXF458769 RXF458775:RXF524299 RXF524301:RXF524305 RXF524311:RXF589835 RXF589837:RXF589841 RXF589847:RXF655371 RXF655373:RXF655377 RXF655383:RXF720907 RXF720909:RXF720913 RXF720919:RXF786443 RXF786445:RXF786449 RXF786455:RXF851979 RXF851981:RXF851985 RXF851991:RXF917515 RXF917517:RXF917521 RXF917527:RXF983051 RXF983053:RXF983057 RXF983063:RXF1048576 SHB3:SHB7 SHB23:SHB65547 SHB65549:SHB65553 SHB65559:SHB131083 SHB131085:SHB131089 SHB131095:SHB196619 SHB196621:SHB196625 SHB196631:SHB262155 SHB262157:SHB262161 SHB262167:SHB327691 SHB327693:SHB327697 SHB327703:SHB393227 SHB393229:SHB393233 SHB393239:SHB458763 SHB458765:SHB458769 SHB458775:SHB524299 SHB524301:SHB524305 SHB524311:SHB589835 SHB589837:SHB589841 SHB589847:SHB655371 SHB655373:SHB655377 SHB655383:SHB720907 SHB720909:SHB720913 SHB720919:SHB786443 SHB786445:SHB786449 SHB786455:SHB851979 SHB851981:SHB851985 SHB851991:SHB917515 SHB917517:SHB917521 SHB917527:SHB983051 SHB983053:SHB983057 SHB983063:SHB1048576 SQX3:SQX7 SQX23:SQX65547 SQX65549:SQX65553 SQX65559:SQX131083 SQX131085:SQX131089 SQX131095:SQX196619 SQX196621:SQX196625 SQX196631:SQX262155 SQX262157:SQX262161 SQX262167:SQX327691 SQX327693:SQX327697 SQX327703:SQX393227 SQX393229:SQX393233 SQX393239:SQX458763 SQX458765:SQX458769 SQX458775:SQX524299 SQX524301:SQX524305 SQX524311:SQX589835 SQX589837:SQX589841 SQX589847:SQX655371 SQX655373:SQX655377 SQX655383:SQX720907 SQX720909:SQX720913 SQX720919:SQX786443 SQX786445:SQX786449 SQX786455:SQX851979 SQX851981:SQX851985 SQX851991:SQX917515 SQX917517:SQX917521 SQX917527:SQX983051 SQX983053:SQX983057 SQX983063:SQX1048576 TAT3:TAT7 TAT23:TAT65547 TAT65549:TAT65553 TAT65559:TAT131083 TAT131085:TAT131089 TAT131095:TAT196619 TAT196621:TAT196625 TAT196631:TAT262155 TAT262157:TAT262161 TAT262167:TAT327691 TAT327693:TAT327697 TAT327703:TAT393227 TAT393229:TAT393233 TAT393239:TAT458763 TAT458765:TAT458769 TAT458775:TAT524299 TAT524301:TAT524305 TAT524311:TAT589835 TAT589837:TAT589841 TAT589847:TAT655371 TAT655373:TAT655377 TAT655383:TAT720907 TAT720909:TAT720913 TAT720919:TAT786443 TAT786445:TAT786449 TAT786455:TAT851979 TAT851981:TAT851985 TAT851991:TAT917515 TAT917517:TAT917521 TAT917527:TAT983051 TAT983053:TAT983057 TAT983063:TAT1048576 TKP3:TKP7 TKP23:TKP65547 TKP65549:TKP65553 TKP65559:TKP131083 TKP131085:TKP131089 TKP131095:TKP196619 TKP196621:TKP196625 TKP196631:TKP262155 TKP262157:TKP262161 TKP262167:TKP327691 TKP327693:TKP327697 TKP327703:TKP393227 TKP393229:TKP393233 TKP393239:TKP458763 TKP458765:TKP458769 TKP458775:TKP524299 TKP524301:TKP524305 TKP524311:TKP589835 TKP589837:TKP589841 TKP589847:TKP655371 TKP655373:TKP655377 TKP655383:TKP720907 TKP720909:TKP720913 TKP720919:TKP786443 TKP786445:TKP786449 TKP786455:TKP851979 TKP851981:TKP851985 TKP851991:TKP917515 TKP917517:TKP917521 TKP917527:TKP983051 TKP983053:TKP983057 TKP983063:TKP1048576 TUL3:TUL7 TUL23:TUL65547 TUL65549:TUL65553 TUL65559:TUL131083 TUL131085:TUL131089 TUL131095:TUL196619 TUL196621:TUL196625 TUL196631:TUL262155 TUL262157:TUL262161 TUL262167:TUL327691 TUL327693:TUL327697 TUL327703:TUL393227 TUL393229:TUL393233 TUL393239:TUL458763 TUL458765:TUL458769 TUL458775:TUL524299 TUL524301:TUL524305 TUL524311:TUL589835 TUL589837:TUL589841 TUL589847:TUL655371 TUL655373:TUL655377 TUL655383:TUL720907 TUL720909:TUL720913 TUL720919:TUL786443 TUL786445:TUL786449 TUL786455:TUL851979 TUL851981:TUL851985 TUL851991:TUL917515 TUL917517:TUL917521 TUL917527:TUL983051 TUL983053:TUL983057 TUL983063:TUL1048576 UEH3:UEH7 UEH23:UEH65547 UEH65549:UEH65553 UEH65559:UEH131083 UEH131085:UEH131089 UEH131095:UEH196619 UEH196621:UEH196625 UEH196631:UEH262155 UEH262157:UEH262161 UEH262167:UEH327691 UEH327693:UEH327697 UEH327703:UEH393227 UEH393229:UEH393233 UEH393239:UEH458763 UEH458765:UEH458769 UEH458775:UEH524299 UEH524301:UEH524305 UEH524311:UEH589835 UEH589837:UEH589841 UEH589847:UEH655371 UEH655373:UEH655377 UEH655383:UEH720907 UEH720909:UEH720913 UEH720919:UEH786443 UEH786445:UEH786449 UEH786455:UEH851979 UEH851981:UEH851985 UEH851991:UEH917515 UEH917517:UEH917521 UEH917527:UEH983051 UEH983053:UEH983057 UEH983063:UEH1048576 UOD3:UOD7 UOD23:UOD65547 UOD65549:UOD65553 UOD65559:UOD131083 UOD131085:UOD131089 UOD131095:UOD196619 UOD196621:UOD196625 UOD196631:UOD262155 UOD262157:UOD262161 UOD262167:UOD327691 UOD327693:UOD327697 UOD327703:UOD393227 UOD393229:UOD393233 UOD393239:UOD458763 UOD458765:UOD458769 UOD458775:UOD524299 UOD524301:UOD524305 UOD524311:UOD589835 UOD589837:UOD589841 UOD589847:UOD655371 UOD655373:UOD655377 UOD655383:UOD720907 UOD720909:UOD720913 UOD720919:UOD786443 UOD786445:UOD786449 UOD786455:UOD851979 UOD851981:UOD851985 UOD851991:UOD917515 UOD917517:UOD917521 UOD917527:UOD983051 UOD983053:UOD983057 UOD983063:UOD1048576 UXZ3:UXZ7 UXZ23:UXZ65547 UXZ65549:UXZ65553 UXZ65559:UXZ131083 UXZ131085:UXZ131089 UXZ131095:UXZ196619 UXZ196621:UXZ196625 UXZ196631:UXZ262155 UXZ262157:UXZ262161 UXZ262167:UXZ327691 UXZ327693:UXZ327697 UXZ327703:UXZ393227 UXZ393229:UXZ393233 UXZ393239:UXZ458763 UXZ458765:UXZ458769 UXZ458775:UXZ524299 UXZ524301:UXZ524305 UXZ524311:UXZ589835 UXZ589837:UXZ589841 UXZ589847:UXZ655371 UXZ655373:UXZ655377 UXZ655383:UXZ720907 UXZ720909:UXZ720913 UXZ720919:UXZ786443 UXZ786445:UXZ786449 UXZ786455:UXZ851979 UXZ851981:UXZ851985 UXZ851991:UXZ917515 UXZ917517:UXZ917521 UXZ917527:UXZ983051 UXZ983053:UXZ983057 UXZ983063:UXZ1048576 VHV3:VHV7 VHV23:VHV65547 VHV65549:VHV65553 VHV65559:VHV131083 VHV131085:VHV131089 VHV131095:VHV196619 VHV196621:VHV196625 VHV196631:VHV262155 VHV262157:VHV262161 VHV262167:VHV327691 VHV327693:VHV327697 VHV327703:VHV393227 VHV393229:VHV393233 VHV393239:VHV458763 VHV458765:VHV458769 VHV458775:VHV524299 VHV524301:VHV524305 VHV524311:VHV589835 VHV589837:VHV589841 VHV589847:VHV655371 VHV655373:VHV655377 VHV655383:VHV720907 VHV720909:VHV720913 VHV720919:VHV786443 VHV786445:VHV786449 VHV786455:VHV851979 VHV851981:VHV851985 VHV851991:VHV917515 VHV917517:VHV917521 VHV917527:VHV983051 VHV983053:VHV983057 VHV983063:VHV1048576 VRR3:VRR7 VRR23:VRR65547 VRR65549:VRR65553 VRR65559:VRR131083 VRR131085:VRR131089 VRR131095:VRR196619 VRR196621:VRR196625 VRR196631:VRR262155 VRR262157:VRR262161 VRR262167:VRR327691 VRR327693:VRR327697 VRR327703:VRR393227 VRR393229:VRR393233 VRR393239:VRR458763 VRR458765:VRR458769 VRR458775:VRR524299 VRR524301:VRR524305 VRR524311:VRR589835 VRR589837:VRR589841 VRR589847:VRR655371 VRR655373:VRR655377 VRR655383:VRR720907 VRR720909:VRR720913 VRR720919:VRR786443 VRR786445:VRR786449 VRR786455:VRR851979 VRR851981:VRR851985 VRR851991:VRR917515 VRR917517:VRR917521 VRR917527:VRR983051 VRR983053:VRR983057 VRR983063:VRR1048576 WBN3:WBN7 WBN23:WBN65547 WBN65549:WBN65553 WBN65559:WBN131083 WBN131085:WBN131089 WBN131095:WBN196619 WBN196621:WBN196625 WBN196631:WBN262155 WBN262157:WBN262161 WBN262167:WBN327691 WBN327693:WBN327697 WBN327703:WBN393227 WBN393229:WBN393233 WBN393239:WBN458763 WBN458765:WBN458769 WBN458775:WBN524299 WBN524301:WBN524305 WBN524311:WBN589835 WBN589837:WBN589841 WBN589847:WBN655371 WBN655373:WBN655377 WBN655383:WBN720907 WBN720909:WBN720913 WBN720919:WBN786443 WBN786445:WBN786449 WBN786455:WBN851979 WBN851981:WBN851985 WBN851991:WBN917515 WBN917517:WBN917521 WBN917527:WBN983051 WBN983053:WBN983057 WBN983063:WBN1048576 WLJ3:WLJ7 WLJ23:WLJ65547 WLJ65549:WLJ65553 WLJ65559:WLJ131083 WLJ131085:WLJ131089 WLJ131095:WLJ196619 WLJ196621:WLJ196625 WLJ196631:WLJ262155 WLJ262157:WLJ262161 WLJ262167:WLJ327691 WLJ327693:WLJ327697 WLJ327703:WLJ393227 WLJ393229:WLJ393233 WLJ393239:WLJ458763 WLJ458765:WLJ458769 WLJ458775:WLJ524299 WLJ524301:WLJ524305 WLJ524311:WLJ589835 WLJ589837:WLJ589841 WLJ589847:WLJ655371 WLJ655373:WLJ655377 WLJ655383:WLJ720907 WLJ720909:WLJ720913 WLJ720919:WLJ786443 WLJ786445:WLJ786449 WLJ786455:WLJ851979 WLJ851981:WLJ851985 WLJ851991:WLJ917515 WLJ917517:WLJ917521 WLJ917527:WLJ983051 WLJ983053:WLJ983057 WLJ983063:WLJ1048576 WVF3:WVF7 WVF23:WVF65547 WVF65549:WVF65553 WVF65559:WVF131083 WVF131085:WVF131089 WVF131095:WVF196619 WVF196621:WVF196625 WVF196631:WVF262155 WVF262157:WVF262161 WVF262167:WVF327691 WVF327693:WVF327697 WVF327703:WVF393227 WVF393229:WVF393233 WVF393239:WVF458763 WVF458765:WVF458769 WVF458775:WVF524299 WVF524301:WVF524305 WVF524311:WVF589835 WVF589837:WVF589841 WVF589847:WVF655371 WVF655373:WVF655377 WVF655383:WVF720907 WVF720909:WVF720913 WVF720919:WVF786443 WVF786445:WVF786449 WVF786455:WVF851979 WVF851981:WVF851985 WVF851991:WVF917515 WVF917517:WVF917521 WVF917527:WVF983051 WVF983053:WVF983057 WVF983063:WVF1048576"/>
    <dataValidation allowBlank="1" showInputMessage="1" showErrorMessage="1" prompt="输入格式为“区号+电话号”" sqref="IU3:IU7 IU23:IU65547 IU65549:IU65553 IU65559:IU131083 IU131085:IU131089 IU131095:IU196619 IU196621:IU196625 IU196631:IU262155 IU262157:IU262161 IU262167:IU327691 IU327693:IU327697 IU327703:IU393227 IU393229:IU393233 IU393239:IU458763 IU458765:IU458769 IU458775:IU524299 IU524301:IU524305 IU524311:IU589835 IU589837:IU589841 IU589847:IU655371 IU655373:IU655377 IU655383:IU720907 IU720909:IU720913 IU720919:IU786443 IU786445:IU786449 IU786455:IU851979 IU851981:IU851985 IU851991:IU917515 IU917517:IU917521 IU917527:IU983051 IU983053:IU983057 IU983063:IU1048576 SQ3:SQ7 SQ23:SQ65547 SQ65549:SQ65553 SQ65559:SQ131083 SQ131085:SQ131089 SQ131095:SQ196619 SQ196621:SQ196625 SQ196631:SQ262155 SQ262157:SQ262161 SQ262167:SQ327691 SQ327693:SQ327697 SQ327703:SQ393227 SQ393229:SQ393233 SQ393239:SQ458763 SQ458765:SQ458769 SQ458775:SQ524299 SQ524301:SQ524305 SQ524311:SQ589835 SQ589837:SQ589841 SQ589847:SQ655371 SQ655373:SQ655377 SQ655383:SQ720907 SQ720909:SQ720913 SQ720919:SQ786443 SQ786445:SQ786449 SQ786455:SQ851979 SQ851981:SQ851985 SQ851991:SQ917515 SQ917517:SQ917521 SQ917527:SQ983051 SQ983053:SQ983057 SQ983063:SQ1048576 ACM3:ACM7 ACM23:ACM65547 ACM65549:ACM65553 ACM65559:ACM131083 ACM131085:ACM131089 ACM131095:ACM196619 ACM196621:ACM196625 ACM196631:ACM262155 ACM262157:ACM262161 ACM262167:ACM327691 ACM327693:ACM327697 ACM327703:ACM393227 ACM393229:ACM393233 ACM393239:ACM458763 ACM458765:ACM458769 ACM458775:ACM524299 ACM524301:ACM524305 ACM524311:ACM589835 ACM589837:ACM589841 ACM589847:ACM655371 ACM655373:ACM655377 ACM655383:ACM720907 ACM720909:ACM720913 ACM720919:ACM786443 ACM786445:ACM786449 ACM786455:ACM851979 ACM851981:ACM851985 ACM851991:ACM917515 ACM917517:ACM917521 ACM917527:ACM983051 ACM983053:ACM983057 ACM983063:ACM1048576 AMI3:AMI7 AMI23:AMI65547 AMI65549:AMI65553 AMI65559:AMI131083 AMI131085:AMI131089 AMI131095:AMI196619 AMI196621:AMI196625 AMI196631:AMI262155 AMI262157:AMI262161 AMI262167:AMI327691 AMI327693:AMI327697 AMI327703:AMI393227 AMI393229:AMI393233 AMI393239:AMI458763 AMI458765:AMI458769 AMI458775:AMI524299 AMI524301:AMI524305 AMI524311:AMI589835 AMI589837:AMI589841 AMI589847:AMI655371 AMI655373:AMI655377 AMI655383:AMI720907 AMI720909:AMI720913 AMI720919:AMI786443 AMI786445:AMI786449 AMI786455:AMI851979 AMI851981:AMI851985 AMI851991:AMI917515 AMI917517:AMI917521 AMI917527:AMI983051 AMI983053:AMI983057 AMI983063:AMI1048576 AWE3:AWE7 AWE23:AWE65547 AWE65549:AWE65553 AWE65559:AWE131083 AWE131085:AWE131089 AWE131095:AWE196619 AWE196621:AWE196625 AWE196631:AWE262155 AWE262157:AWE262161 AWE262167:AWE327691 AWE327693:AWE327697 AWE327703:AWE393227 AWE393229:AWE393233 AWE393239:AWE458763 AWE458765:AWE458769 AWE458775:AWE524299 AWE524301:AWE524305 AWE524311:AWE589835 AWE589837:AWE589841 AWE589847:AWE655371 AWE655373:AWE655377 AWE655383:AWE720907 AWE720909:AWE720913 AWE720919:AWE786443 AWE786445:AWE786449 AWE786455:AWE851979 AWE851981:AWE851985 AWE851991:AWE917515 AWE917517:AWE917521 AWE917527:AWE983051 AWE983053:AWE983057 AWE983063:AWE1048576 BGA3:BGA7 BGA23:BGA65547 BGA65549:BGA65553 BGA65559:BGA131083 BGA131085:BGA131089 BGA131095:BGA196619 BGA196621:BGA196625 BGA196631:BGA262155 BGA262157:BGA262161 BGA262167:BGA327691 BGA327693:BGA327697 BGA327703:BGA393227 BGA393229:BGA393233 BGA393239:BGA458763 BGA458765:BGA458769 BGA458775:BGA524299 BGA524301:BGA524305 BGA524311:BGA589835 BGA589837:BGA589841 BGA589847:BGA655371 BGA655373:BGA655377 BGA655383:BGA720907 BGA720909:BGA720913 BGA720919:BGA786443 BGA786445:BGA786449 BGA786455:BGA851979 BGA851981:BGA851985 BGA851991:BGA917515 BGA917517:BGA917521 BGA917527:BGA983051 BGA983053:BGA983057 BGA983063:BGA1048576 BPW3:BPW7 BPW23:BPW65547 BPW65549:BPW65553 BPW65559:BPW131083 BPW131085:BPW131089 BPW131095:BPW196619 BPW196621:BPW196625 BPW196631:BPW262155 BPW262157:BPW262161 BPW262167:BPW327691 BPW327693:BPW327697 BPW327703:BPW393227 BPW393229:BPW393233 BPW393239:BPW458763 BPW458765:BPW458769 BPW458775:BPW524299 BPW524301:BPW524305 BPW524311:BPW589835 BPW589837:BPW589841 BPW589847:BPW655371 BPW655373:BPW655377 BPW655383:BPW720907 BPW720909:BPW720913 BPW720919:BPW786443 BPW786445:BPW786449 BPW786455:BPW851979 BPW851981:BPW851985 BPW851991:BPW917515 BPW917517:BPW917521 BPW917527:BPW983051 BPW983053:BPW983057 BPW983063:BPW1048576 BZS3:BZS7 BZS23:BZS65547 BZS65549:BZS65553 BZS65559:BZS131083 BZS131085:BZS131089 BZS131095:BZS196619 BZS196621:BZS196625 BZS196631:BZS262155 BZS262157:BZS262161 BZS262167:BZS327691 BZS327693:BZS327697 BZS327703:BZS393227 BZS393229:BZS393233 BZS393239:BZS458763 BZS458765:BZS458769 BZS458775:BZS524299 BZS524301:BZS524305 BZS524311:BZS589835 BZS589837:BZS589841 BZS589847:BZS655371 BZS655373:BZS655377 BZS655383:BZS720907 BZS720909:BZS720913 BZS720919:BZS786443 BZS786445:BZS786449 BZS786455:BZS851979 BZS851981:BZS851985 BZS851991:BZS917515 BZS917517:BZS917521 BZS917527:BZS983051 BZS983053:BZS983057 BZS983063:BZS1048576 CJO3:CJO7 CJO23:CJO65547 CJO65549:CJO65553 CJO65559:CJO131083 CJO131085:CJO131089 CJO131095:CJO196619 CJO196621:CJO196625 CJO196631:CJO262155 CJO262157:CJO262161 CJO262167:CJO327691 CJO327693:CJO327697 CJO327703:CJO393227 CJO393229:CJO393233 CJO393239:CJO458763 CJO458765:CJO458769 CJO458775:CJO524299 CJO524301:CJO524305 CJO524311:CJO589835 CJO589837:CJO589841 CJO589847:CJO655371 CJO655373:CJO655377 CJO655383:CJO720907 CJO720909:CJO720913 CJO720919:CJO786443 CJO786445:CJO786449 CJO786455:CJO851979 CJO851981:CJO851985 CJO851991:CJO917515 CJO917517:CJO917521 CJO917527:CJO983051 CJO983053:CJO983057 CJO983063:CJO1048576 CTK3:CTK7 CTK23:CTK65547 CTK65549:CTK65553 CTK65559:CTK131083 CTK131085:CTK131089 CTK131095:CTK196619 CTK196621:CTK196625 CTK196631:CTK262155 CTK262157:CTK262161 CTK262167:CTK327691 CTK327693:CTK327697 CTK327703:CTK393227 CTK393229:CTK393233 CTK393239:CTK458763 CTK458765:CTK458769 CTK458775:CTK524299 CTK524301:CTK524305 CTK524311:CTK589835 CTK589837:CTK589841 CTK589847:CTK655371 CTK655373:CTK655377 CTK655383:CTK720907 CTK720909:CTK720913 CTK720919:CTK786443 CTK786445:CTK786449 CTK786455:CTK851979 CTK851981:CTK851985 CTK851991:CTK917515 CTK917517:CTK917521 CTK917527:CTK983051 CTK983053:CTK983057 CTK983063:CTK1048576 DDG3:DDG7 DDG23:DDG65547 DDG65549:DDG65553 DDG65559:DDG131083 DDG131085:DDG131089 DDG131095:DDG196619 DDG196621:DDG196625 DDG196631:DDG262155 DDG262157:DDG262161 DDG262167:DDG327691 DDG327693:DDG327697 DDG327703:DDG393227 DDG393229:DDG393233 DDG393239:DDG458763 DDG458765:DDG458769 DDG458775:DDG524299 DDG524301:DDG524305 DDG524311:DDG589835 DDG589837:DDG589841 DDG589847:DDG655371 DDG655373:DDG655377 DDG655383:DDG720907 DDG720909:DDG720913 DDG720919:DDG786443 DDG786445:DDG786449 DDG786455:DDG851979 DDG851981:DDG851985 DDG851991:DDG917515 DDG917517:DDG917521 DDG917527:DDG983051 DDG983053:DDG983057 DDG983063:DDG1048576 DNC3:DNC7 DNC23:DNC65547 DNC65549:DNC65553 DNC65559:DNC131083 DNC131085:DNC131089 DNC131095:DNC196619 DNC196621:DNC196625 DNC196631:DNC262155 DNC262157:DNC262161 DNC262167:DNC327691 DNC327693:DNC327697 DNC327703:DNC393227 DNC393229:DNC393233 DNC393239:DNC458763 DNC458765:DNC458769 DNC458775:DNC524299 DNC524301:DNC524305 DNC524311:DNC589835 DNC589837:DNC589841 DNC589847:DNC655371 DNC655373:DNC655377 DNC655383:DNC720907 DNC720909:DNC720913 DNC720919:DNC786443 DNC786445:DNC786449 DNC786455:DNC851979 DNC851981:DNC851985 DNC851991:DNC917515 DNC917517:DNC917521 DNC917527:DNC983051 DNC983053:DNC983057 DNC983063:DNC1048576 DWY3:DWY7 DWY23:DWY65547 DWY65549:DWY65553 DWY65559:DWY131083 DWY131085:DWY131089 DWY131095:DWY196619 DWY196621:DWY196625 DWY196631:DWY262155 DWY262157:DWY262161 DWY262167:DWY327691 DWY327693:DWY327697 DWY327703:DWY393227 DWY393229:DWY393233 DWY393239:DWY458763 DWY458765:DWY458769 DWY458775:DWY524299 DWY524301:DWY524305 DWY524311:DWY589835 DWY589837:DWY589841 DWY589847:DWY655371 DWY655373:DWY655377 DWY655383:DWY720907 DWY720909:DWY720913 DWY720919:DWY786443 DWY786445:DWY786449 DWY786455:DWY851979 DWY851981:DWY851985 DWY851991:DWY917515 DWY917517:DWY917521 DWY917527:DWY983051 DWY983053:DWY983057 DWY983063:DWY1048576 EGU3:EGU7 EGU23:EGU65547 EGU65549:EGU65553 EGU65559:EGU131083 EGU131085:EGU131089 EGU131095:EGU196619 EGU196621:EGU196625 EGU196631:EGU262155 EGU262157:EGU262161 EGU262167:EGU327691 EGU327693:EGU327697 EGU327703:EGU393227 EGU393229:EGU393233 EGU393239:EGU458763 EGU458765:EGU458769 EGU458775:EGU524299 EGU524301:EGU524305 EGU524311:EGU589835 EGU589837:EGU589841 EGU589847:EGU655371 EGU655373:EGU655377 EGU655383:EGU720907 EGU720909:EGU720913 EGU720919:EGU786443 EGU786445:EGU786449 EGU786455:EGU851979 EGU851981:EGU851985 EGU851991:EGU917515 EGU917517:EGU917521 EGU917527:EGU983051 EGU983053:EGU983057 EGU983063:EGU1048576 EQQ3:EQQ7 EQQ23:EQQ65547 EQQ65549:EQQ65553 EQQ65559:EQQ131083 EQQ131085:EQQ131089 EQQ131095:EQQ196619 EQQ196621:EQQ196625 EQQ196631:EQQ262155 EQQ262157:EQQ262161 EQQ262167:EQQ327691 EQQ327693:EQQ327697 EQQ327703:EQQ393227 EQQ393229:EQQ393233 EQQ393239:EQQ458763 EQQ458765:EQQ458769 EQQ458775:EQQ524299 EQQ524301:EQQ524305 EQQ524311:EQQ589835 EQQ589837:EQQ589841 EQQ589847:EQQ655371 EQQ655373:EQQ655377 EQQ655383:EQQ720907 EQQ720909:EQQ720913 EQQ720919:EQQ786443 EQQ786445:EQQ786449 EQQ786455:EQQ851979 EQQ851981:EQQ851985 EQQ851991:EQQ917515 EQQ917517:EQQ917521 EQQ917527:EQQ983051 EQQ983053:EQQ983057 EQQ983063:EQQ1048576 FAM3:FAM7 FAM23:FAM65547 FAM65549:FAM65553 FAM65559:FAM131083 FAM131085:FAM131089 FAM131095:FAM196619 FAM196621:FAM196625 FAM196631:FAM262155 FAM262157:FAM262161 FAM262167:FAM327691 FAM327693:FAM327697 FAM327703:FAM393227 FAM393229:FAM393233 FAM393239:FAM458763 FAM458765:FAM458769 FAM458775:FAM524299 FAM524301:FAM524305 FAM524311:FAM589835 FAM589837:FAM589841 FAM589847:FAM655371 FAM655373:FAM655377 FAM655383:FAM720907 FAM720909:FAM720913 FAM720919:FAM786443 FAM786445:FAM786449 FAM786455:FAM851979 FAM851981:FAM851985 FAM851991:FAM917515 FAM917517:FAM917521 FAM917527:FAM983051 FAM983053:FAM983057 FAM983063:FAM1048576 FKI3:FKI7 FKI23:FKI65547 FKI65549:FKI65553 FKI65559:FKI131083 FKI131085:FKI131089 FKI131095:FKI196619 FKI196621:FKI196625 FKI196631:FKI262155 FKI262157:FKI262161 FKI262167:FKI327691 FKI327693:FKI327697 FKI327703:FKI393227 FKI393229:FKI393233 FKI393239:FKI458763 FKI458765:FKI458769 FKI458775:FKI524299 FKI524301:FKI524305 FKI524311:FKI589835 FKI589837:FKI589841 FKI589847:FKI655371 FKI655373:FKI655377 FKI655383:FKI720907 FKI720909:FKI720913 FKI720919:FKI786443 FKI786445:FKI786449 FKI786455:FKI851979 FKI851981:FKI851985 FKI851991:FKI917515 FKI917517:FKI917521 FKI917527:FKI983051 FKI983053:FKI983057 FKI983063:FKI1048576 FUE3:FUE7 FUE23:FUE65547 FUE65549:FUE65553 FUE65559:FUE131083 FUE131085:FUE131089 FUE131095:FUE196619 FUE196621:FUE196625 FUE196631:FUE262155 FUE262157:FUE262161 FUE262167:FUE327691 FUE327693:FUE327697 FUE327703:FUE393227 FUE393229:FUE393233 FUE393239:FUE458763 FUE458765:FUE458769 FUE458775:FUE524299 FUE524301:FUE524305 FUE524311:FUE589835 FUE589837:FUE589841 FUE589847:FUE655371 FUE655373:FUE655377 FUE655383:FUE720907 FUE720909:FUE720913 FUE720919:FUE786443 FUE786445:FUE786449 FUE786455:FUE851979 FUE851981:FUE851985 FUE851991:FUE917515 FUE917517:FUE917521 FUE917527:FUE983051 FUE983053:FUE983057 FUE983063:FUE1048576 GEA3:GEA7 GEA23:GEA65547 GEA65549:GEA65553 GEA65559:GEA131083 GEA131085:GEA131089 GEA131095:GEA196619 GEA196621:GEA196625 GEA196631:GEA262155 GEA262157:GEA262161 GEA262167:GEA327691 GEA327693:GEA327697 GEA327703:GEA393227 GEA393229:GEA393233 GEA393239:GEA458763 GEA458765:GEA458769 GEA458775:GEA524299 GEA524301:GEA524305 GEA524311:GEA589835 GEA589837:GEA589841 GEA589847:GEA655371 GEA655373:GEA655377 GEA655383:GEA720907 GEA720909:GEA720913 GEA720919:GEA786443 GEA786445:GEA786449 GEA786455:GEA851979 GEA851981:GEA851985 GEA851991:GEA917515 GEA917517:GEA917521 GEA917527:GEA983051 GEA983053:GEA983057 GEA983063:GEA1048576 GNW3:GNW7 GNW23:GNW65547 GNW65549:GNW65553 GNW65559:GNW131083 GNW131085:GNW131089 GNW131095:GNW196619 GNW196621:GNW196625 GNW196631:GNW262155 GNW262157:GNW262161 GNW262167:GNW327691 GNW327693:GNW327697 GNW327703:GNW393227 GNW393229:GNW393233 GNW393239:GNW458763 GNW458765:GNW458769 GNW458775:GNW524299 GNW524301:GNW524305 GNW524311:GNW589835 GNW589837:GNW589841 GNW589847:GNW655371 GNW655373:GNW655377 GNW655383:GNW720907 GNW720909:GNW720913 GNW720919:GNW786443 GNW786445:GNW786449 GNW786455:GNW851979 GNW851981:GNW851985 GNW851991:GNW917515 GNW917517:GNW917521 GNW917527:GNW983051 GNW983053:GNW983057 GNW983063:GNW1048576 GXS3:GXS7 GXS23:GXS65547 GXS65549:GXS65553 GXS65559:GXS131083 GXS131085:GXS131089 GXS131095:GXS196619 GXS196621:GXS196625 GXS196631:GXS262155 GXS262157:GXS262161 GXS262167:GXS327691 GXS327693:GXS327697 GXS327703:GXS393227 GXS393229:GXS393233 GXS393239:GXS458763 GXS458765:GXS458769 GXS458775:GXS524299 GXS524301:GXS524305 GXS524311:GXS589835 GXS589837:GXS589841 GXS589847:GXS655371 GXS655373:GXS655377 GXS655383:GXS720907 GXS720909:GXS720913 GXS720919:GXS786443 GXS786445:GXS786449 GXS786455:GXS851979 GXS851981:GXS851985 GXS851991:GXS917515 GXS917517:GXS917521 GXS917527:GXS983051 GXS983053:GXS983057 GXS983063:GXS1048576 HHO3:HHO7 HHO23:HHO65547 HHO65549:HHO65553 HHO65559:HHO131083 HHO131085:HHO131089 HHO131095:HHO196619 HHO196621:HHO196625 HHO196631:HHO262155 HHO262157:HHO262161 HHO262167:HHO327691 HHO327693:HHO327697 HHO327703:HHO393227 HHO393229:HHO393233 HHO393239:HHO458763 HHO458765:HHO458769 HHO458775:HHO524299 HHO524301:HHO524305 HHO524311:HHO589835 HHO589837:HHO589841 HHO589847:HHO655371 HHO655373:HHO655377 HHO655383:HHO720907 HHO720909:HHO720913 HHO720919:HHO786443 HHO786445:HHO786449 HHO786455:HHO851979 HHO851981:HHO851985 HHO851991:HHO917515 HHO917517:HHO917521 HHO917527:HHO983051 HHO983053:HHO983057 HHO983063:HHO1048576 HRK3:HRK7 HRK23:HRK65547 HRK65549:HRK65553 HRK65559:HRK131083 HRK131085:HRK131089 HRK131095:HRK196619 HRK196621:HRK196625 HRK196631:HRK262155 HRK262157:HRK262161 HRK262167:HRK327691 HRK327693:HRK327697 HRK327703:HRK393227 HRK393229:HRK393233 HRK393239:HRK458763 HRK458765:HRK458769 HRK458775:HRK524299 HRK524301:HRK524305 HRK524311:HRK589835 HRK589837:HRK589841 HRK589847:HRK655371 HRK655373:HRK655377 HRK655383:HRK720907 HRK720909:HRK720913 HRK720919:HRK786443 HRK786445:HRK786449 HRK786455:HRK851979 HRK851981:HRK851985 HRK851991:HRK917515 HRK917517:HRK917521 HRK917527:HRK983051 HRK983053:HRK983057 HRK983063:HRK1048576 IBG3:IBG7 IBG23:IBG65547 IBG65549:IBG65553 IBG65559:IBG131083 IBG131085:IBG131089 IBG131095:IBG196619 IBG196621:IBG196625 IBG196631:IBG262155 IBG262157:IBG262161 IBG262167:IBG327691 IBG327693:IBG327697 IBG327703:IBG393227 IBG393229:IBG393233 IBG393239:IBG458763 IBG458765:IBG458769 IBG458775:IBG524299 IBG524301:IBG524305 IBG524311:IBG589835 IBG589837:IBG589841 IBG589847:IBG655371 IBG655373:IBG655377 IBG655383:IBG720907 IBG720909:IBG720913 IBG720919:IBG786443 IBG786445:IBG786449 IBG786455:IBG851979 IBG851981:IBG851985 IBG851991:IBG917515 IBG917517:IBG917521 IBG917527:IBG983051 IBG983053:IBG983057 IBG983063:IBG1048576 ILC3:ILC7 ILC23:ILC65547 ILC65549:ILC65553 ILC65559:ILC131083 ILC131085:ILC131089 ILC131095:ILC196619 ILC196621:ILC196625 ILC196631:ILC262155 ILC262157:ILC262161 ILC262167:ILC327691 ILC327693:ILC327697 ILC327703:ILC393227 ILC393229:ILC393233 ILC393239:ILC458763 ILC458765:ILC458769 ILC458775:ILC524299 ILC524301:ILC524305 ILC524311:ILC589835 ILC589837:ILC589841 ILC589847:ILC655371 ILC655373:ILC655377 ILC655383:ILC720907 ILC720909:ILC720913 ILC720919:ILC786443 ILC786445:ILC786449 ILC786455:ILC851979 ILC851981:ILC851985 ILC851991:ILC917515 ILC917517:ILC917521 ILC917527:ILC983051 ILC983053:ILC983057 ILC983063:ILC1048576 IUY3:IUY7 IUY23:IUY65547 IUY65549:IUY65553 IUY65559:IUY131083 IUY131085:IUY131089 IUY131095:IUY196619 IUY196621:IUY196625 IUY196631:IUY262155 IUY262157:IUY262161 IUY262167:IUY327691 IUY327693:IUY327697 IUY327703:IUY393227 IUY393229:IUY393233 IUY393239:IUY458763 IUY458765:IUY458769 IUY458775:IUY524299 IUY524301:IUY524305 IUY524311:IUY589835 IUY589837:IUY589841 IUY589847:IUY655371 IUY655373:IUY655377 IUY655383:IUY720907 IUY720909:IUY720913 IUY720919:IUY786443 IUY786445:IUY786449 IUY786455:IUY851979 IUY851981:IUY851985 IUY851991:IUY917515 IUY917517:IUY917521 IUY917527:IUY983051 IUY983053:IUY983057 IUY983063:IUY1048576 JEU3:JEU7 JEU23:JEU65547 JEU65549:JEU65553 JEU65559:JEU131083 JEU131085:JEU131089 JEU131095:JEU196619 JEU196621:JEU196625 JEU196631:JEU262155 JEU262157:JEU262161 JEU262167:JEU327691 JEU327693:JEU327697 JEU327703:JEU393227 JEU393229:JEU393233 JEU393239:JEU458763 JEU458765:JEU458769 JEU458775:JEU524299 JEU524301:JEU524305 JEU524311:JEU589835 JEU589837:JEU589841 JEU589847:JEU655371 JEU655373:JEU655377 JEU655383:JEU720907 JEU720909:JEU720913 JEU720919:JEU786443 JEU786445:JEU786449 JEU786455:JEU851979 JEU851981:JEU851985 JEU851991:JEU917515 JEU917517:JEU917521 JEU917527:JEU983051 JEU983053:JEU983057 JEU983063:JEU1048576 JOQ3:JOQ7 JOQ23:JOQ65547 JOQ65549:JOQ65553 JOQ65559:JOQ131083 JOQ131085:JOQ131089 JOQ131095:JOQ196619 JOQ196621:JOQ196625 JOQ196631:JOQ262155 JOQ262157:JOQ262161 JOQ262167:JOQ327691 JOQ327693:JOQ327697 JOQ327703:JOQ393227 JOQ393229:JOQ393233 JOQ393239:JOQ458763 JOQ458765:JOQ458769 JOQ458775:JOQ524299 JOQ524301:JOQ524305 JOQ524311:JOQ589835 JOQ589837:JOQ589841 JOQ589847:JOQ655371 JOQ655373:JOQ655377 JOQ655383:JOQ720907 JOQ720909:JOQ720913 JOQ720919:JOQ786443 JOQ786445:JOQ786449 JOQ786455:JOQ851979 JOQ851981:JOQ851985 JOQ851991:JOQ917515 JOQ917517:JOQ917521 JOQ917527:JOQ983051 JOQ983053:JOQ983057 JOQ983063:JOQ1048576 JYM3:JYM7 JYM23:JYM65547 JYM65549:JYM65553 JYM65559:JYM131083 JYM131085:JYM131089 JYM131095:JYM196619 JYM196621:JYM196625 JYM196631:JYM262155 JYM262157:JYM262161 JYM262167:JYM327691 JYM327693:JYM327697 JYM327703:JYM393227 JYM393229:JYM393233 JYM393239:JYM458763 JYM458765:JYM458769 JYM458775:JYM524299 JYM524301:JYM524305 JYM524311:JYM589835 JYM589837:JYM589841 JYM589847:JYM655371 JYM655373:JYM655377 JYM655383:JYM720907 JYM720909:JYM720913 JYM720919:JYM786443 JYM786445:JYM786449 JYM786455:JYM851979 JYM851981:JYM851985 JYM851991:JYM917515 JYM917517:JYM917521 JYM917527:JYM983051 JYM983053:JYM983057 JYM983063:JYM1048576 KII3:KII7 KII23:KII65547 KII65549:KII65553 KII65559:KII131083 KII131085:KII131089 KII131095:KII196619 KII196621:KII196625 KII196631:KII262155 KII262157:KII262161 KII262167:KII327691 KII327693:KII327697 KII327703:KII393227 KII393229:KII393233 KII393239:KII458763 KII458765:KII458769 KII458775:KII524299 KII524301:KII524305 KII524311:KII589835 KII589837:KII589841 KII589847:KII655371 KII655373:KII655377 KII655383:KII720907 KII720909:KII720913 KII720919:KII786443 KII786445:KII786449 KII786455:KII851979 KII851981:KII851985 KII851991:KII917515 KII917517:KII917521 KII917527:KII983051 KII983053:KII983057 KII983063:KII1048576 KSE3:KSE7 KSE23:KSE65547 KSE65549:KSE65553 KSE65559:KSE131083 KSE131085:KSE131089 KSE131095:KSE196619 KSE196621:KSE196625 KSE196631:KSE262155 KSE262157:KSE262161 KSE262167:KSE327691 KSE327693:KSE327697 KSE327703:KSE393227 KSE393229:KSE393233 KSE393239:KSE458763 KSE458765:KSE458769 KSE458775:KSE524299 KSE524301:KSE524305 KSE524311:KSE589835 KSE589837:KSE589841 KSE589847:KSE655371 KSE655373:KSE655377 KSE655383:KSE720907 KSE720909:KSE720913 KSE720919:KSE786443 KSE786445:KSE786449 KSE786455:KSE851979 KSE851981:KSE851985 KSE851991:KSE917515 KSE917517:KSE917521 KSE917527:KSE983051 KSE983053:KSE983057 KSE983063:KSE1048576 LCA3:LCA7 LCA23:LCA65547 LCA65549:LCA65553 LCA65559:LCA131083 LCA131085:LCA131089 LCA131095:LCA196619 LCA196621:LCA196625 LCA196631:LCA262155 LCA262157:LCA262161 LCA262167:LCA327691 LCA327693:LCA327697 LCA327703:LCA393227 LCA393229:LCA393233 LCA393239:LCA458763 LCA458765:LCA458769 LCA458775:LCA524299 LCA524301:LCA524305 LCA524311:LCA589835 LCA589837:LCA589841 LCA589847:LCA655371 LCA655373:LCA655377 LCA655383:LCA720907 LCA720909:LCA720913 LCA720919:LCA786443 LCA786445:LCA786449 LCA786455:LCA851979 LCA851981:LCA851985 LCA851991:LCA917515 LCA917517:LCA917521 LCA917527:LCA983051 LCA983053:LCA983057 LCA983063:LCA1048576 LLW3:LLW7 LLW23:LLW65547 LLW65549:LLW65553 LLW65559:LLW131083 LLW131085:LLW131089 LLW131095:LLW196619 LLW196621:LLW196625 LLW196631:LLW262155 LLW262157:LLW262161 LLW262167:LLW327691 LLW327693:LLW327697 LLW327703:LLW393227 LLW393229:LLW393233 LLW393239:LLW458763 LLW458765:LLW458769 LLW458775:LLW524299 LLW524301:LLW524305 LLW524311:LLW589835 LLW589837:LLW589841 LLW589847:LLW655371 LLW655373:LLW655377 LLW655383:LLW720907 LLW720909:LLW720913 LLW720919:LLW786443 LLW786445:LLW786449 LLW786455:LLW851979 LLW851981:LLW851985 LLW851991:LLW917515 LLW917517:LLW917521 LLW917527:LLW983051 LLW983053:LLW983057 LLW983063:LLW1048576 LVS3:LVS7 LVS23:LVS65547 LVS65549:LVS65553 LVS65559:LVS131083 LVS131085:LVS131089 LVS131095:LVS196619 LVS196621:LVS196625 LVS196631:LVS262155 LVS262157:LVS262161 LVS262167:LVS327691 LVS327693:LVS327697 LVS327703:LVS393227 LVS393229:LVS393233 LVS393239:LVS458763 LVS458765:LVS458769 LVS458775:LVS524299 LVS524301:LVS524305 LVS524311:LVS589835 LVS589837:LVS589841 LVS589847:LVS655371 LVS655373:LVS655377 LVS655383:LVS720907 LVS720909:LVS720913 LVS720919:LVS786443 LVS786445:LVS786449 LVS786455:LVS851979 LVS851981:LVS851985 LVS851991:LVS917515 LVS917517:LVS917521 LVS917527:LVS983051 LVS983053:LVS983057 LVS983063:LVS1048576 MFO3:MFO7 MFO23:MFO65547 MFO65549:MFO65553 MFO65559:MFO131083 MFO131085:MFO131089 MFO131095:MFO196619 MFO196621:MFO196625 MFO196631:MFO262155 MFO262157:MFO262161 MFO262167:MFO327691 MFO327693:MFO327697 MFO327703:MFO393227 MFO393229:MFO393233 MFO393239:MFO458763 MFO458765:MFO458769 MFO458775:MFO524299 MFO524301:MFO524305 MFO524311:MFO589835 MFO589837:MFO589841 MFO589847:MFO655371 MFO655373:MFO655377 MFO655383:MFO720907 MFO720909:MFO720913 MFO720919:MFO786443 MFO786445:MFO786449 MFO786455:MFO851979 MFO851981:MFO851985 MFO851991:MFO917515 MFO917517:MFO917521 MFO917527:MFO983051 MFO983053:MFO983057 MFO983063:MFO1048576 MPK3:MPK7 MPK23:MPK65547 MPK65549:MPK65553 MPK65559:MPK131083 MPK131085:MPK131089 MPK131095:MPK196619 MPK196621:MPK196625 MPK196631:MPK262155 MPK262157:MPK262161 MPK262167:MPK327691 MPK327693:MPK327697 MPK327703:MPK393227 MPK393229:MPK393233 MPK393239:MPK458763 MPK458765:MPK458769 MPK458775:MPK524299 MPK524301:MPK524305 MPK524311:MPK589835 MPK589837:MPK589841 MPK589847:MPK655371 MPK655373:MPK655377 MPK655383:MPK720907 MPK720909:MPK720913 MPK720919:MPK786443 MPK786445:MPK786449 MPK786455:MPK851979 MPK851981:MPK851985 MPK851991:MPK917515 MPK917517:MPK917521 MPK917527:MPK983051 MPK983053:MPK983057 MPK983063:MPK1048576 MZG3:MZG7 MZG23:MZG65547 MZG65549:MZG65553 MZG65559:MZG131083 MZG131085:MZG131089 MZG131095:MZG196619 MZG196621:MZG196625 MZG196631:MZG262155 MZG262157:MZG262161 MZG262167:MZG327691 MZG327693:MZG327697 MZG327703:MZG393227 MZG393229:MZG393233 MZG393239:MZG458763 MZG458765:MZG458769 MZG458775:MZG524299 MZG524301:MZG524305 MZG524311:MZG589835 MZG589837:MZG589841 MZG589847:MZG655371 MZG655373:MZG655377 MZG655383:MZG720907 MZG720909:MZG720913 MZG720919:MZG786443 MZG786445:MZG786449 MZG786455:MZG851979 MZG851981:MZG851985 MZG851991:MZG917515 MZG917517:MZG917521 MZG917527:MZG983051 MZG983053:MZG983057 MZG983063:MZG1048576 NJC3:NJC7 NJC23:NJC65547 NJC65549:NJC65553 NJC65559:NJC131083 NJC131085:NJC131089 NJC131095:NJC196619 NJC196621:NJC196625 NJC196631:NJC262155 NJC262157:NJC262161 NJC262167:NJC327691 NJC327693:NJC327697 NJC327703:NJC393227 NJC393229:NJC393233 NJC393239:NJC458763 NJC458765:NJC458769 NJC458775:NJC524299 NJC524301:NJC524305 NJC524311:NJC589835 NJC589837:NJC589841 NJC589847:NJC655371 NJC655373:NJC655377 NJC655383:NJC720907 NJC720909:NJC720913 NJC720919:NJC786443 NJC786445:NJC786449 NJC786455:NJC851979 NJC851981:NJC851985 NJC851991:NJC917515 NJC917517:NJC917521 NJC917527:NJC983051 NJC983053:NJC983057 NJC983063:NJC1048576 NSY3:NSY7 NSY23:NSY65547 NSY65549:NSY65553 NSY65559:NSY131083 NSY131085:NSY131089 NSY131095:NSY196619 NSY196621:NSY196625 NSY196631:NSY262155 NSY262157:NSY262161 NSY262167:NSY327691 NSY327693:NSY327697 NSY327703:NSY393227 NSY393229:NSY393233 NSY393239:NSY458763 NSY458765:NSY458769 NSY458775:NSY524299 NSY524301:NSY524305 NSY524311:NSY589835 NSY589837:NSY589841 NSY589847:NSY655371 NSY655373:NSY655377 NSY655383:NSY720907 NSY720909:NSY720913 NSY720919:NSY786443 NSY786445:NSY786449 NSY786455:NSY851979 NSY851981:NSY851985 NSY851991:NSY917515 NSY917517:NSY917521 NSY917527:NSY983051 NSY983053:NSY983057 NSY983063:NSY1048576 OCU3:OCU7 OCU23:OCU65547 OCU65549:OCU65553 OCU65559:OCU131083 OCU131085:OCU131089 OCU131095:OCU196619 OCU196621:OCU196625 OCU196631:OCU262155 OCU262157:OCU262161 OCU262167:OCU327691 OCU327693:OCU327697 OCU327703:OCU393227 OCU393229:OCU393233 OCU393239:OCU458763 OCU458765:OCU458769 OCU458775:OCU524299 OCU524301:OCU524305 OCU524311:OCU589835 OCU589837:OCU589841 OCU589847:OCU655371 OCU655373:OCU655377 OCU655383:OCU720907 OCU720909:OCU720913 OCU720919:OCU786443 OCU786445:OCU786449 OCU786455:OCU851979 OCU851981:OCU851985 OCU851991:OCU917515 OCU917517:OCU917521 OCU917527:OCU983051 OCU983053:OCU983057 OCU983063:OCU1048576 OMQ3:OMQ7 OMQ23:OMQ65547 OMQ65549:OMQ65553 OMQ65559:OMQ131083 OMQ131085:OMQ131089 OMQ131095:OMQ196619 OMQ196621:OMQ196625 OMQ196631:OMQ262155 OMQ262157:OMQ262161 OMQ262167:OMQ327691 OMQ327693:OMQ327697 OMQ327703:OMQ393227 OMQ393229:OMQ393233 OMQ393239:OMQ458763 OMQ458765:OMQ458769 OMQ458775:OMQ524299 OMQ524301:OMQ524305 OMQ524311:OMQ589835 OMQ589837:OMQ589841 OMQ589847:OMQ655371 OMQ655373:OMQ655377 OMQ655383:OMQ720907 OMQ720909:OMQ720913 OMQ720919:OMQ786443 OMQ786445:OMQ786449 OMQ786455:OMQ851979 OMQ851981:OMQ851985 OMQ851991:OMQ917515 OMQ917517:OMQ917521 OMQ917527:OMQ983051 OMQ983053:OMQ983057 OMQ983063:OMQ1048576 OWM3:OWM7 OWM23:OWM65547 OWM65549:OWM65553 OWM65559:OWM131083 OWM131085:OWM131089 OWM131095:OWM196619 OWM196621:OWM196625 OWM196631:OWM262155 OWM262157:OWM262161 OWM262167:OWM327691 OWM327693:OWM327697 OWM327703:OWM393227 OWM393229:OWM393233 OWM393239:OWM458763 OWM458765:OWM458769 OWM458775:OWM524299 OWM524301:OWM524305 OWM524311:OWM589835 OWM589837:OWM589841 OWM589847:OWM655371 OWM655373:OWM655377 OWM655383:OWM720907 OWM720909:OWM720913 OWM720919:OWM786443 OWM786445:OWM786449 OWM786455:OWM851979 OWM851981:OWM851985 OWM851991:OWM917515 OWM917517:OWM917521 OWM917527:OWM983051 OWM983053:OWM983057 OWM983063:OWM1048576 PGI3:PGI7 PGI23:PGI65547 PGI65549:PGI65553 PGI65559:PGI131083 PGI131085:PGI131089 PGI131095:PGI196619 PGI196621:PGI196625 PGI196631:PGI262155 PGI262157:PGI262161 PGI262167:PGI327691 PGI327693:PGI327697 PGI327703:PGI393227 PGI393229:PGI393233 PGI393239:PGI458763 PGI458765:PGI458769 PGI458775:PGI524299 PGI524301:PGI524305 PGI524311:PGI589835 PGI589837:PGI589841 PGI589847:PGI655371 PGI655373:PGI655377 PGI655383:PGI720907 PGI720909:PGI720913 PGI720919:PGI786443 PGI786445:PGI786449 PGI786455:PGI851979 PGI851981:PGI851985 PGI851991:PGI917515 PGI917517:PGI917521 PGI917527:PGI983051 PGI983053:PGI983057 PGI983063:PGI1048576 PQE3:PQE7 PQE23:PQE65547 PQE65549:PQE65553 PQE65559:PQE131083 PQE131085:PQE131089 PQE131095:PQE196619 PQE196621:PQE196625 PQE196631:PQE262155 PQE262157:PQE262161 PQE262167:PQE327691 PQE327693:PQE327697 PQE327703:PQE393227 PQE393229:PQE393233 PQE393239:PQE458763 PQE458765:PQE458769 PQE458775:PQE524299 PQE524301:PQE524305 PQE524311:PQE589835 PQE589837:PQE589841 PQE589847:PQE655371 PQE655373:PQE655377 PQE655383:PQE720907 PQE720909:PQE720913 PQE720919:PQE786443 PQE786445:PQE786449 PQE786455:PQE851979 PQE851981:PQE851985 PQE851991:PQE917515 PQE917517:PQE917521 PQE917527:PQE983051 PQE983053:PQE983057 PQE983063:PQE1048576 QAA3:QAA7 QAA23:QAA65547 QAA65549:QAA65553 QAA65559:QAA131083 QAA131085:QAA131089 QAA131095:QAA196619 QAA196621:QAA196625 QAA196631:QAA262155 QAA262157:QAA262161 QAA262167:QAA327691 QAA327693:QAA327697 QAA327703:QAA393227 QAA393229:QAA393233 QAA393239:QAA458763 QAA458765:QAA458769 QAA458775:QAA524299 QAA524301:QAA524305 QAA524311:QAA589835 QAA589837:QAA589841 QAA589847:QAA655371 QAA655373:QAA655377 QAA655383:QAA720907 QAA720909:QAA720913 QAA720919:QAA786443 QAA786445:QAA786449 QAA786455:QAA851979 QAA851981:QAA851985 QAA851991:QAA917515 QAA917517:QAA917521 QAA917527:QAA983051 QAA983053:QAA983057 QAA983063:QAA1048576 QJW3:QJW7 QJW23:QJW65547 QJW65549:QJW65553 QJW65559:QJW131083 QJW131085:QJW131089 QJW131095:QJW196619 QJW196621:QJW196625 QJW196631:QJW262155 QJW262157:QJW262161 QJW262167:QJW327691 QJW327693:QJW327697 QJW327703:QJW393227 QJW393229:QJW393233 QJW393239:QJW458763 QJW458765:QJW458769 QJW458775:QJW524299 QJW524301:QJW524305 QJW524311:QJW589835 QJW589837:QJW589841 QJW589847:QJW655371 QJW655373:QJW655377 QJW655383:QJW720907 QJW720909:QJW720913 QJW720919:QJW786443 QJW786445:QJW786449 QJW786455:QJW851979 QJW851981:QJW851985 QJW851991:QJW917515 QJW917517:QJW917521 QJW917527:QJW983051 QJW983053:QJW983057 QJW983063:QJW1048576 QTS3:QTS7 QTS23:QTS65547 QTS65549:QTS65553 QTS65559:QTS131083 QTS131085:QTS131089 QTS131095:QTS196619 QTS196621:QTS196625 QTS196631:QTS262155 QTS262157:QTS262161 QTS262167:QTS327691 QTS327693:QTS327697 QTS327703:QTS393227 QTS393229:QTS393233 QTS393239:QTS458763 QTS458765:QTS458769 QTS458775:QTS524299 QTS524301:QTS524305 QTS524311:QTS589835 QTS589837:QTS589841 QTS589847:QTS655371 QTS655373:QTS655377 QTS655383:QTS720907 QTS720909:QTS720913 QTS720919:QTS786443 QTS786445:QTS786449 QTS786455:QTS851979 QTS851981:QTS851985 QTS851991:QTS917515 QTS917517:QTS917521 QTS917527:QTS983051 QTS983053:QTS983057 QTS983063:QTS1048576 RDO3:RDO7 RDO23:RDO65547 RDO65549:RDO65553 RDO65559:RDO131083 RDO131085:RDO131089 RDO131095:RDO196619 RDO196621:RDO196625 RDO196631:RDO262155 RDO262157:RDO262161 RDO262167:RDO327691 RDO327693:RDO327697 RDO327703:RDO393227 RDO393229:RDO393233 RDO393239:RDO458763 RDO458765:RDO458769 RDO458775:RDO524299 RDO524301:RDO524305 RDO524311:RDO589835 RDO589837:RDO589841 RDO589847:RDO655371 RDO655373:RDO655377 RDO655383:RDO720907 RDO720909:RDO720913 RDO720919:RDO786443 RDO786445:RDO786449 RDO786455:RDO851979 RDO851981:RDO851985 RDO851991:RDO917515 RDO917517:RDO917521 RDO917527:RDO983051 RDO983053:RDO983057 RDO983063:RDO1048576 RNK3:RNK7 RNK23:RNK65547 RNK65549:RNK65553 RNK65559:RNK131083 RNK131085:RNK131089 RNK131095:RNK196619 RNK196621:RNK196625 RNK196631:RNK262155 RNK262157:RNK262161 RNK262167:RNK327691 RNK327693:RNK327697 RNK327703:RNK393227 RNK393229:RNK393233 RNK393239:RNK458763 RNK458765:RNK458769 RNK458775:RNK524299 RNK524301:RNK524305 RNK524311:RNK589835 RNK589837:RNK589841 RNK589847:RNK655371 RNK655373:RNK655377 RNK655383:RNK720907 RNK720909:RNK720913 RNK720919:RNK786443 RNK786445:RNK786449 RNK786455:RNK851979 RNK851981:RNK851985 RNK851991:RNK917515 RNK917517:RNK917521 RNK917527:RNK983051 RNK983053:RNK983057 RNK983063:RNK1048576 RXG3:RXG7 RXG23:RXG65547 RXG65549:RXG65553 RXG65559:RXG131083 RXG131085:RXG131089 RXG131095:RXG196619 RXG196621:RXG196625 RXG196631:RXG262155 RXG262157:RXG262161 RXG262167:RXG327691 RXG327693:RXG327697 RXG327703:RXG393227 RXG393229:RXG393233 RXG393239:RXG458763 RXG458765:RXG458769 RXG458775:RXG524299 RXG524301:RXG524305 RXG524311:RXG589835 RXG589837:RXG589841 RXG589847:RXG655371 RXG655373:RXG655377 RXG655383:RXG720907 RXG720909:RXG720913 RXG720919:RXG786443 RXG786445:RXG786449 RXG786455:RXG851979 RXG851981:RXG851985 RXG851991:RXG917515 RXG917517:RXG917521 RXG917527:RXG983051 RXG983053:RXG983057 RXG983063:RXG1048576 SHC3:SHC7 SHC23:SHC65547 SHC65549:SHC65553 SHC65559:SHC131083 SHC131085:SHC131089 SHC131095:SHC196619 SHC196621:SHC196625 SHC196631:SHC262155 SHC262157:SHC262161 SHC262167:SHC327691 SHC327693:SHC327697 SHC327703:SHC393227 SHC393229:SHC393233 SHC393239:SHC458763 SHC458765:SHC458769 SHC458775:SHC524299 SHC524301:SHC524305 SHC524311:SHC589835 SHC589837:SHC589841 SHC589847:SHC655371 SHC655373:SHC655377 SHC655383:SHC720907 SHC720909:SHC720913 SHC720919:SHC786443 SHC786445:SHC786449 SHC786455:SHC851979 SHC851981:SHC851985 SHC851991:SHC917515 SHC917517:SHC917521 SHC917527:SHC983051 SHC983053:SHC983057 SHC983063:SHC1048576 SQY3:SQY7 SQY23:SQY65547 SQY65549:SQY65553 SQY65559:SQY131083 SQY131085:SQY131089 SQY131095:SQY196619 SQY196621:SQY196625 SQY196631:SQY262155 SQY262157:SQY262161 SQY262167:SQY327691 SQY327693:SQY327697 SQY327703:SQY393227 SQY393229:SQY393233 SQY393239:SQY458763 SQY458765:SQY458769 SQY458775:SQY524299 SQY524301:SQY524305 SQY524311:SQY589835 SQY589837:SQY589841 SQY589847:SQY655371 SQY655373:SQY655377 SQY655383:SQY720907 SQY720909:SQY720913 SQY720919:SQY786443 SQY786445:SQY786449 SQY786455:SQY851979 SQY851981:SQY851985 SQY851991:SQY917515 SQY917517:SQY917521 SQY917527:SQY983051 SQY983053:SQY983057 SQY983063:SQY1048576 TAU3:TAU7 TAU23:TAU65547 TAU65549:TAU65553 TAU65559:TAU131083 TAU131085:TAU131089 TAU131095:TAU196619 TAU196621:TAU196625 TAU196631:TAU262155 TAU262157:TAU262161 TAU262167:TAU327691 TAU327693:TAU327697 TAU327703:TAU393227 TAU393229:TAU393233 TAU393239:TAU458763 TAU458765:TAU458769 TAU458775:TAU524299 TAU524301:TAU524305 TAU524311:TAU589835 TAU589837:TAU589841 TAU589847:TAU655371 TAU655373:TAU655377 TAU655383:TAU720907 TAU720909:TAU720913 TAU720919:TAU786443 TAU786445:TAU786449 TAU786455:TAU851979 TAU851981:TAU851985 TAU851991:TAU917515 TAU917517:TAU917521 TAU917527:TAU983051 TAU983053:TAU983057 TAU983063:TAU1048576 TKQ3:TKQ7 TKQ23:TKQ65547 TKQ65549:TKQ65553 TKQ65559:TKQ131083 TKQ131085:TKQ131089 TKQ131095:TKQ196619 TKQ196621:TKQ196625 TKQ196631:TKQ262155 TKQ262157:TKQ262161 TKQ262167:TKQ327691 TKQ327693:TKQ327697 TKQ327703:TKQ393227 TKQ393229:TKQ393233 TKQ393239:TKQ458763 TKQ458765:TKQ458769 TKQ458775:TKQ524299 TKQ524301:TKQ524305 TKQ524311:TKQ589835 TKQ589837:TKQ589841 TKQ589847:TKQ655371 TKQ655373:TKQ655377 TKQ655383:TKQ720907 TKQ720909:TKQ720913 TKQ720919:TKQ786443 TKQ786445:TKQ786449 TKQ786455:TKQ851979 TKQ851981:TKQ851985 TKQ851991:TKQ917515 TKQ917517:TKQ917521 TKQ917527:TKQ983051 TKQ983053:TKQ983057 TKQ983063:TKQ1048576 TUM3:TUM7 TUM23:TUM65547 TUM65549:TUM65553 TUM65559:TUM131083 TUM131085:TUM131089 TUM131095:TUM196619 TUM196621:TUM196625 TUM196631:TUM262155 TUM262157:TUM262161 TUM262167:TUM327691 TUM327693:TUM327697 TUM327703:TUM393227 TUM393229:TUM393233 TUM393239:TUM458763 TUM458765:TUM458769 TUM458775:TUM524299 TUM524301:TUM524305 TUM524311:TUM589835 TUM589837:TUM589841 TUM589847:TUM655371 TUM655373:TUM655377 TUM655383:TUM720907 TUM720909:TUM720913 TUM720919:TUM786443 TUM786445:TUM786449 TUM786455:TUM851979 TUM851981:TUM851985 TUM851991:TUM917515 TUM917517:TUM917521 TUM917527:TUM983051 TUM983053:TUM983057 TUM983063:TUM1048576 UEI3:UEI7 UEI23:UEI65547 UEI65549:UEI65553 UEI65559:UEI131083 UEI131085:UEI131089 UEI131095:UEI196619 UEI196621:UEI196625 UEI196631:UEI262155 UEI262157:UEI262161 UEI262167:UEI327691 UEI327693:UEI327697 UEI327703:UEI393227 UEI393229:UEI393233 UEI393239:UEI458763 UEI458765:UEI458769 UEI458775:UEI524299 UEI524301:UEI524305 UEI524311:UEI589835 UEI589837:UEI589841 UEI589847:UEI655371 UEI655373:UEI655377 UEI655383:UEI720907 UEI720909:UEI720913 UEI720919:UEI786443 UEI786445:UEI786449 UEI786455:UEI851979 UEI851981:UEI851985 UEI851991:UEI917515 UEI917517:UEI917521 UEI917527:UEI983051 UEI983053:UEI983057 UEI983063:UEI1048576 UOE3:UOE7 UOE23:UOE65547 UOE65549:UOE65553 UOE65559:UOE131083 UOE131085:UOE131089 UOE131095:UOE196619 UOE196621:UOE196625 UOE196631:UOE262155 UOE262157:UOE262161 UOE262167:UOE327691 UOE327693:UOE327697 UOE327703:UOE393227 UOE393229:UOE393233 UOE393239:UOE458763 UOE458765:UOE458769 UOE458775:UOE524299 UOE524301:UOE524305 UOE524311:UOE589835 UOE589837:UOE589841 UOE589847:UOE655371 UOE655373:UOE655377 UOE655383:UOE720907 UOE720909:UOE720913 UOE720919:UOE786443 UOE786445:UOE786449 UOE786455:UOE851979 UOE851981:UOE851985 UOE851991:UOE917515 UOE917517:UOE917521 UOE917527:UOE983051 UOE983053:UOE983057 UOE983063:UOE1048576 UYA3:UYA7 UYA23:UYA65547 UYA65549:UYA65553 UYA65559:UYA131083 UYA131085:UYA131089 UYA131095:UYA196619 UYA196621:UYA196625 UYA196631:UYA262155 UYA262157:UYA262161 UYA262167:UYA327691 UYA327693:UYA327697 UYA327703:UYA393227 UYA393229:UYA393233 UYA393239:UYA458763 UYA458765:UYA458769 UYA458775:UYA524299 UYA524301:UYA524305 UYA524311:UYA589835 UYA589837:UYA589841 UYA589847:UYA655371 UYA655373:UYA655377 UYA655383:UYA720907 UYA720909:UYA720913 UYA720919:UYA786443 UYA786445:UYA786449 UYA786455:UYA851979 UYA851981:UYA851985 UYA851991:UYA917515 UYA917517:UYA917521 UYA917527:UYA983051 UYA983053:UYA983057 UYA983063:UYA1048576 VHW3:VHW7 VHW23:VHW65547 VHW65549:VHW65553 VHW65559:VHW131083 VHW131085:VHW131089 VHW131095:VHW196619 VHW196621:VHW196625 VHW196631:VHW262155 VHW262157:VHW262161 VHW262167:VHW327691 VHW327693:VHW327697 VHW327703:VHW393227 VHW393229:VHW393233 VHW393239:VHW458763 VHW458765:VHW458769 VHW458775:VHW524299 VHW524301:VHW524305 VHW524311:VHW589835 VHW589837:VHW589841 VHW589847:VHW655371 VHW655373:VHW655377 VHW655383:VHW720907 VHW720909:VHW720913 VHW720919:VHW786443 VHW786445:VHW786449 VHW786455:VHW851979 VHW851981:VHW851985 VHW851991:VHW917515 VHW917517:VHW917521 VHW917527:VHW983051 VHW983053:VHW983057 VHW983063:VHW1048576 VRS3:VRS7 VRS23:VRS65547 VRS65549:VRS65553 VRS65559:VRS131083 VRS131085:VRS131089 VRS131095:VRS196619 VRS196621:VRS196625 VRS196631:VRS262155 VRS262157:VRS262161 VRS262167:VRS327691 VRS327693:VRS327697 VRS327703:VRS393227 VRS393229:VRS393233 VRS393239:VRS458763 VRS458765:VRS458769 VRS458775:VRS524299 VRS524301:VRS524305 VRS524311:VRS589835 VRS589837:VRS589841 VRS589847:VRS655371 VRS655373:VRS655377 VRS655383:VRS720907 VRS720909:VRS720913 VRS720919:VRS786443 VRS786445:VRS786449 VRS786455:VRS851979 VRS851981:VRS851985 VRS851991:VRS917515 VRS917517:VRS917521 VRS917527:VRS983051 VRS983053:VRS983057 VRS983063:VRS1048576 WBO3:WBO7 WBO23:WBO65547 WBO65549:WBO65553 WBO65559:WBO131083 WBO131085:WBO131089 WBO131095:WBO196619 WBO196621:WBO196625 WBO196631:WBO262155 WBO262157:WBO262161 WBO262167:WBO327691 WBO327693:WBO327697 WBO327703:WBO393227 WBO393229:WBO393233 WBO393239:WBO458763 WBO458765:WBO458769 WBO458775:WBO524299 WBO524301:WBO524305 WBO524311:WBO589835 WBO589837:WBO589841 WBO589847:WBO655371 WBO655373:WBO655377 WBO655383:WBO720907 WBO720909:WBO720913 WBO720919:WBO786443 WBO786445:WBO786449 WBO786455:WBO851979 WBO851981:WBO851985 WBO851991:WBO917515 WBO917517:WBO917521 WBO917527:WBO983051 WBO983053:WBO983057 WBO983063:WBO1048576 WLK3:WLK7 WLK23:WLK65547 WLK65549:WLK65553 WLK65559:WLK131083 WLK131085:WLK131089 WLK131095:WLK196619 WLK196621:WLK196625 WLK196631:WLK262155 WLK262157:WLK262161 WLK262167:WLK327691 WLK327693:WLK327697 WLK327703:WLK393227 WLK393229:WLK393233 WLK393239:WLK458763 WLK458765:WLK458769 WLK458775:WLK524299 WLK524301:WLK524305 WLK524311:WLK589835 WLK589837:WLK589841 WLK589847:WLK655371 WLK655373:WLK655377 WLK655383:WLK720907 WLK720909:WLK720913 WLK720919:WLK786443 WLK786445:WLK786449 WLK786455:WLK851979 WLK851981:WLK851985 WLK851991:WLK917515 WLK917517:WLK917521 WLK917527:WLK983051 WLK983053:WLK983057 WLK983063:WLK1048576 WVG3:WVG7 WVG23:WVG65547 WVG65549:WVG65553 WVG65559:WVG131083 WVG131085:WVG131089 WVG131095:WVG196619 WVG196621:WVG196625 WVG196631:WVG262155 WVG262157:WVG262161 WVG262167:WVG327691 WVG327693:WVG327697 WVG327703:WVG393227 WVG393229:WVG393233 WVG393239:WVG458763 WVG458765:WVG458769 WVG458775:WVG524299 WVG524301:WVG524305 WVG524311:WVG589835 WVG589837:WVG589841 WVG589847:WVG655371 WVG655373:WVG655377 WVG655383:WVG720907 WVG720909:WVG720913 WVG720919:WVG786443 WVG786445:WVG786449 WVG786455:WVG851979 WVG851981:WVG851985 WVG851991:WVG917515 WVG917517:WVG917521 WVG917527:WVG983051 WVG983053:WVG983057 WVG983063:WVG1048576"/>
    <dataValidation allowBlank="1" showInputMessage="1" showErrorMessage="1" prompt="请以“万”为单位" sqref="HT4:HU10 RP4:RQ10 ABL4:ABM10 ALH4:ALI10 AVD4:AVE10 BEZ4:BFA10 BOV4:BOW10 BYR4:BYS10 CIN4:CIO10 CSJ4:CSK10 DCF4:DCG10 DMB4:DMC10 DVX4:DVY10 EFT4:EFU10 EPP4:EPQ10 EZL4:EZM10 FJH4:FJI10 FTD4:FTE10 GCZ4:GDA10 GMV4:GMW10 GWR4:GWS10 HGN4:HGO10 HQJ4:HQK10 IAF4:IAG10 IKB4:IKC10 ITX4:ITY10 JDT4:JDU10 JNP4:JNQ10 JXL4:JXM10 KHH4:KHI10 KRD4:KRE10 LAZ4:LBA10 LKV4:LKW10 LUR4:LUS10 MEN4:MEO10 MOJ4:MOK10 MYF4:MYG10 NIB4:NIC10 NRX4:NRY10 OBT4:OBU10 OLP4:OLQ10 OVL4:OVM10 PFH4:PFI10 PPD4:PPE10 PYZ4:PZA10 QIV4:QIW10 QSR4:QSS10 RCN4:RCO10 RMJ4:RMK10 RWF4:RWG10 SGB4:SGC10 SPX4:SPY10 SZT4:SZU10 TJP4:TJQ10 TTL4:TTM10 UDH4:UDI10 UND4:UNE10 UWZ4:UXA10 VGV4:VGW10 VQR4:VQS10 WAN4:WAO10 WKJ4:WKK10 WUF4:WUG10 HT21:HU22 RP21:RQ22 ABL21:ABM22 ALH21:ALI22 AVD21:AVE22 BEZ21:BFA22 BOV21:BOW22 BYR21:BYS22 CIN21:CIO22 CSJ21:CSK22 DCF21:DCG22 DMB21:DMC22 DVX21:DVY22 EFT21:EFU22 EPP21:EPQ22 EZL21:EZM22 FJH21:FJI22 FTD21:FTE22 GCZ21:GDA22 GMV21:GMW22 GWR21:GWS22 HGN21:HGO22 HQJ21:HQK22 IAF21:IAG22 IKB21:IKC22 ITX21:ITY22 JDT21:JDU22 JNP21:JNQ22 JXL21:JXM22 KHH21:KHI22 KRD21:KRE22 LAZ21:LBA22 LKV21:LKW22 LUR21:LUS22 MEN21:MEO22 MOJ21:MOK22 MYF21:MYG22 NIB21:NIC22 NRX21:NRY22 OBT21:OBU22 OLP21:OLQ22 OVL21:OVM22 PFH21:PFI22 PPD21:PPE22 PYZ21:PZA22 QIV21:QIW22 QSR21:QSS22 RCN21:RCO22 RMJ21:RMK22 RWF21:RWG22 SGB21:SGC22 SPX21:SPY22 SZT21:SZU22 TJP21:TJQ22 TTL21:TTM22 UDH21:UDI22 UND21:UNE22 UWZ21:UXA22 VGV21:VGW22 VQR21:VQS22 WAN21:WAO22 WKJ21:WKK22 WUF21:WUG22 HT65550:HU65558 RP65550:RQ65558 ABL65550:ABM65558 ALH65550:ALI65558 AVD65550:AVE65558 BEZ65550:BFA65558 BOV65550:BOW65558 BYR65550:BYS65558 CIN65550:CIO65558 CSJ65550:CSK65558 DCF65550:DCG65558 DMB65550:DMC65558 DVX65550:DVY65558 EFT65550:EFU65558 EPP65550:EPQ65558 EZL65550:EZM65558 FJH65550:FJI65558 FTD65550:FTE65558 GCZ65550:GDA65558 GMV65550:GMW65558 GWR65550:GWS65558 HGN65550:HGO65558 HQJ65550:HQK65558 IAF65550:IAG65558 IKB65550:IKC65558 ITX65550:ITY65558 JDT65550:JDU65558 JNP65550:JNQ65558 JXL65550:JXM65558 KHH65550:KHI65558 KRD65550:KRE65558 LAZ65550:LBA65558 LKV65550:LKW65558 LUR65550:LUS65558 MEN65550:MEO65558 MOJ65550:MOK65558 MYF65550:MYG65558 NIB65550:NIC65558 NRX65550:NRY65558 OBT65550:OBU65558 OLP65550:OLQ65558 OVL65550:OVM65558 PFH65550:PFI65558 PPD65550:PPE65558 PYZ65550:PZA65558 QIV65550:QIW65558 QSR65550:QSS65558 RCN65550:RCO65558 RMJ65550:RMK65558 RWF65550:RWG65558 SGB65550:SGC65558 SPX65550:SPY65558 SZT65550:SZU65558 TJP65550:TJQ65558 TTL65550:TTM65558 UDH65550:UDI65558 UND65550:UNE65558 UWZ65550:UXA65558 VGV65550:VGW65558 VQR65550:VQS65558 WAN65550:WAO65558 WKJ65550:WKK65558 WUF65550:WUG65558 HT655374:HU655382 RP655374:RQ655382 ABL655374:ABM655382 ALH655374:ALI655382 AVD655374:AVE655382 BEZ655374:BFA655382 BOV655374:BOW655382 BYR655374:BYS655382 CIN655374:CIO655382 CSJ655374:CSK655382 DCF655374:DCG655382 DMB655374:DMC655382 DVX655374:DVY655382 EFT655374:EFU655382 EPP655374:EPQ655382 EZL655374:EZM655382 FJH655374:FJI655382 FTD655374:FTE655382 GCZ655374:GDA655382 GMV655374:GMW655382 GWR655374:GWS655382 HGN655374:HGO655382 HQJ655374:HQK655382 IAF655374:IAG655382 IKB655374:IKC655382 ITX655374:ITY655382 JDT655374:JDU655382 JNP655374:JNQ655382 JXL655374:JXM655382 KHH655374:KHI655382 KRD655374:KRE655382 LAZ655374:LBA655382 LKV655374:LKW655382 LUR655374:LUS655382 MEN655374:MEO655382 MOJ655374:MOK655382 MYF655374:MYG655382 NIB655374:NIC655382 NRX655374:NRY655382 OBT655374:OBU655382 OLP655374:OLQ655382 OVL655374:OVM655382 PFH655374:PFI655382 PPD655374:PPE655382 PYZ655374:PZA655382 QIV655374:QIW655382 QSR655374:QSS655382 RCN655374:RCO655382 RMJ655374:RMK655382 RWF655374:RWG655382 SGB655374:SGC655382 SPX655374:SPY655382 SZT655374:SZU655382 TJP655374:TJQ655382 TTL655374:TTM655382 UDH655374:UDI655382 UND655374:UNE655382 UWZ655374:UXA655382 VGV655374:VGW655382 VQR655374:VQS655382 WAN655374:WAO655382 WKJ655374:WKK655382 WUF655374:WUG655382 HT131086:HU131094 RP131086:RQ131094 ABL131086:ABM131094 ALH131086:ALI131094 AVD131086:AVE131094 BEZ131086:BFA131094 BOV131086:BOW131094 BYR131086:BYS131094 CIN131086:CIO131094 CSJ131086:CSK131094 DCF131086:DCG131094 DMB131086:DMC131094 DVX131086:DVY131094 EFT131086:EFU131094 EPP131086:EPQ131094 EZL131086:EZM131094 FJH131086:FJI131094 FTD131086:FTE131094 GCZ131086:GDA131094 GMV131086:GMW131094 GWR131086:GWS131094 HGN131086:HGO131094 HQJ131086:HQK131094 IAF131086:IAG131094 IKB131086:IKC131094 ITX131086:ITY131094 JDT131086:JDU131094 JNP131086:JNQ131094 JXL131086:JXM131094 KHH131086:KHI131094 KRD131086:KRE131094 LAZ131086:LBA131094 LKV131086:LKW131094 LUR131086:LUS131094 MEN131086:MEO131094 MOJ131086:MOK131094 MYF131086:MYG131094 NIB131086:NIC131094 NRX131086:NRY131094 OBT131086:OBU131094 OLP131086:OLQ131094 OVL131086:OVM131094 PFH131086:PFI131094 PPD131086:PPE131094 PYZ131086:PZA131094 QIV131086:QIW131094 QSR131086:QSS131094 RCN131086:RCO131094 RMJ131086:RMK131094 RWF131086:RWG131094 SGB131086:SGC131094 SPX131086:SPY131094 SZT131086:SZU131094 TJP131086:TJQ131094 TTL131086:TTM131094 UDH131086:UDI131094 UND131086:UNE131094 UWZ131086:UXA131094 VGV131086:VGW131094 VQR131086:VQS131094 WAN131086:WAO131094 WKJ131086:WKK131094 WUF131086:WUG131094 HT720910:HU720918 RP720910:RQ720918 ABL720910:ABM720918 ALH720910:ALI720918 AVD720910:AVE720918 BEZ720910:BFA720918 BOV720910:BOW720918 BYR720910:BYS720918 CIN720910:CIO720918 CSJ720910:CSK720918 DCF720910:DCG720918 DMB720910:DMC720918 DVX720910:DVY720918 EFT720910:EFU720918 EPP720910:EPQ720918 EZL720910:EZM720918 FJH720910:FJI720918 FTD720910:FTE720918 GCZ720910:GDA720918 GMV720910:GMW720918 GWR720910:GWS720918 HGN720910:HGO720918 HQJ720910:HQK720918 IAF720910:IAG720918 IKB720910:IKC720918 ITX720910:ITY720918 JDT720910:JDU720918 JNP720910:JNQ720918 JXL720910:JXM720918 KHH720910:KHI720918 KRD720910:KRE720918 LAZ720910:LBA720918 LKV720910:LKW720918 LUR720910:LUS720918 MEN720910:MEO720918 MOJ720910:MOK720918 MYF720910:MYG720918 NIB720910:NIC720918 NRX720910:NRY720918 OBT720910:OBU720918 OLP720910:OLQ720918 OVL720910:OVM720918 PFH720910:PFI720918 PPD720910:PPE720918 PYZ720910:PZA720918 QIV720910:QIW720918 QSR720910:QSS720918 RCN720910:RCO720918 RMJ720910:RMK720918 RWF720910:RWG720918 SGB720910:SGC720918 SPX720910:SPY720918 SZT720910:SZU720918 TJP720910:TJQ720918 TTL720910:TTM720918 UDH720910:UDI720918 UND720910:UNE720918 UWZ720910:UXA720918 VGV720910:VGW720918 VQR720910:VQS720918 WAN720910:WAO720918 WKJ720910:WKK720918 WUF720910:WUG720918 HT196622:HU196630 RP196622:RQ196630 ABL196622:ABM196630 ALH196622:ALI196630 AVD196622:AVE196630 BEZ196622:BFA196630 BOV196622:BOW196630 BYR196622:BYS196630 CIN196622:CIO196630 CSJ196622:CSK196630 DCF196622:DCG196630 DMB196622:DMC196630 DVX196622:DVY196630 EFT196622:EFU196630 EPP196622:EPQ196630 EZL196622:EZM196630 FJH196622:FJI196630 FTD196622:FTE196630 GCZ196622:GDA196630 GMV196622:GMW196630 GWR196622:GWS196630 HGN196622:HGO196630 HQJ196622:HQK196630 IAF196622:IAG196630 IKB196622:IKC196630 ITX196622:ITY196630 JDT196622:JDU196630 JNP196622:JNQ196630 JXL196622:JXM196630 KHH196622:KHI196630 KRD196622:KRE196630 LAZ196622:LBA196630 LKV196622:LKW196630 LUR196622:LUS196630 MEN196622:MEO196630 MOJ196622:MOK196630 MYF196622:MYG196630 NIB196622:NIC196630 NRX196622:NRY196630 OBT196622:OBU196630 OLP196622:OLQ196630 OVL196622:OVM196630 PFH196622:PFI196630 PPD196622:PPE196630 PYZ196622:PZA196630 QIV196622:QIW196630 QSR196622:QSS196630 RCN196622:RCO196630 RMJ196622:RMK196630 RWF196622:RWG196630 SGB196622:SGC196630 SPX196622:SPY196630 SZT196622:SZU196630 TJP196622:TJQ196630 TTL196622:TTM196630 UDH196622:UDI196630 UND196622:UNE196630 UWZ196622:UXA196630 VGV196622:VGW196630 VQR196622:VQS196630 WAN196622:WAO196630 WKJ196622:WKK196630 WUF196622:WUG196630 HT786446:HU786454 RP786446:RQ786454 ABL786446:ABM786454 ALH786446:ALI786454 AVD786446:AVE786454 BEZ786446:BFA786454 BOV786446:BOW786454 BYR786446:BYS786454 CIN786446:CIO786454 CSJ786446:CSK786454 DCF786446:DCG786454 DMB786446:DMC786454 DVX786446:DVY786454 EFT786446:EFU786454 EPP786446:EPQ786454 EZL786446:EZM786454 FJH786446:FJI786454 FTD786446:FTE786454 GCZ786446:GDA786454 GMV786446:GMW786454 GWR786446:GWS786454 HGN786446:HGO786454 HQJ786446:HQK786454 IAF786446:IAG786454 IKB786446:IKC786454 ITX786446:ITY786454 JDT786446:JDU786454 JNP786446:JNQ786454 JXL786446:JXM786454 KHH786446:KHI786454 KRD786446:KRE786454 LAZ786446:LBA786454 LKV786446:LKW786454 LUR786446:LUS786454 MEN786446:MEO786454 MOJ786446:MOK786454 MYF786446:MYG786454 NIB786446:NIC786454 NRX786446:NRY786454 OBT786446:OBU786454 OLP786446:OLQ786454 OVL786446:OVM786454 PFH786446:PFI786454 PPD786446:PPE786454 PYZ786446:PZA786454 QIV786446:QIW786454 QSR786446:QSS786454 RCN786446:RCO786454 RMJ786446:RMK786454 RWF786446:RWG786454 SGB786446:SGC786454 SPX786446:SPY786454 SZT786446:SZU786454 TJP786446:TJQ786454 TTL786446:TTM786454 UDH786446:UDI786454 UND786446:UNE786454 UWZ786446:UXA786454 VGV786446:VGW786454 VQR786446:VQS786454 WAN786446:WAO786454 WKJ786446:WKK786454 WUF786446:WUG786454 HT262158:HU262166 RP262158:RQ262166 ABL262158:ABM262166 ALH262158:ALI262166 AVD262158:AVE262166 BEZ262158:BFA262166 BOV262158:BOW262166 BYR262158:BYS262166 CIN262158:CIO262166 CSJ262158:CSK262166 DCF262158:DCG262166 DMB262158:DMC262166 DVX262158:DVY262166 EFT262158:EFU262166 EPP262158:EPQ262166 EZL262158:EZM262166 FJH262158:FJI262166 FTD262158:FTE262166 GCZ262158:GDA262166 GMV262158:GMW262166 GWR262158:GWS262166 HGN262158:HGO262166 HQJ262158:HQK262166 IAF262158:IAG262166 IKB262158:IKC262166 ITX262158:ITY262166 JDT262158:JDU262166 JNP262158:JNQ262166 JXL262158:JXM262166 KHH262158:KHI262166 KRD262158:KRE262166 LAZ262158:LBA262166 LKV262158:LKW262166 LUR262158:LUS262166 MEN262158:MEO262166 MOJ262158:MOK262166 MYF262158:MYG262166 NIB262158:NIC262166 NRX262158:NRY262166 OBT262158:OBU262166 OLP262158:OLQ262166 OVL262158:OVM262166 PFH262158:PFI262166 PPD262158:PPE262166 PYZ262158:PZA262166 QIV262158:QIW262166 QSR262158:QSS262166 RCN262158:RCO262166 RMJ262158:RMK262166 RWF262158:RWG262166 SGB262158:SGC262166 SPX262158:SPY262166 SZT262158:SZU262166 TJP262158:TJQ262166 TTL262158:TTM262166 UDH262158:UDI262166 UND262158:UNE262166 UWZ262158:UXA262166 VGV262158:VGW262166 VQR262158:VQS262166 WAN262158:WAO262166 WKJ262158:WKK262166 WUF262158:WUG262166 HT851982:HU851990 RP851982:RQ851990 ABL851982:ABM851990 ALH851982:ALI851990 AVD851982:AVE851990 BEZ851982:BFA851990 BOV851982:BOW851990 BYR851982:BYS851990 CIN851982:CIO851990 CSJ851982:CSK851990 DCF851982:DCG851990 DMB851982:DMC851990 DVX851982:DVY851990 EFT851982:EFU851990 EPP851982:EPQ851990 EZL851982:EZM851990 FJH851982:FJI851990 FTD851982:FTE851990 GCZ851982:GDA851990 GMV851982:GMW851990 GWR851982:GWS851990 HGN851982:HGO851990 HQJ851982:HQK851990 IAF851982:IAG851990 IKB851982:IKC851990 ITX851982:ITY851990 JDT851982:JDU851990 JNP851982:JNQ851990 JXL851982:JXM851990 KHH851982:KHI851990 KRD851982:KRE851990 LAZ851982:LBA851990 LKV851982:LKW851990 LUR851982:LUS851990 MEN851982:MEO851990 MOJ851982:MOK851990 MYF851982:MYG851990 NIB851982:NIC851990 NRX851982:NRY851990 OBT851982:OBU851990 OLP851982:OLQ851990 OVL851982:OVM851990 PFH851982:PFI851990 PPD851982:PPE851990 PYZ851982:PZA851990 QIV851982:QIW851990 QSR851982:QSS851990 RCN851982:RCO851990 RMJ851982:RMK851990 RWF851982:RWG851990 SGB851982:SGC851990 SPX851982:SPY851990 SZT851982:SZU851990 TJP851982:TJQ851990 TTL851982:TTM851990 UDH851982:UDI851990 UND851982:UNE851990 UWZ851982:UXA851990 VGV851982:VGW851990 VQR851982:VQS851990 WAN851982:WAO851990 WKJ851982:WKK851990 WUF851982:WUG851990 HT327694:HU327702 RP327694:RQ327702 ABL327694:ABM327702 ALH327694:ALI327702 AVD327694:AVE327702 BEZ327694:BFA327702 BOV327694:BOW327702 BYR327694:BYS327702 CIN327694:CIO327702 CSJ327694:CSK327702 DCF327694:DCG327702 DMB327694:DMC327702 DVX327694:DVY327702 EFT327694:EFU327702 EPP327694:EPQ327702 EZL327694:EZM327702 FJH327694:FJI327702 FTD327694:FTE327702 GCZ327694:GDA327702 GMV327694:GMW327702 GWR327694:GWS327702 HGN327694:HGO327702 HQJ327694:HQK327702 IAF327694:IAG327702 IKB327694:IKC327702 ITX327694:ITY327702 JDT327694:JDU327702 JNP327694:JNQ327702 JXL327694:JXM327702 KHH327694:KHI327702 KRD327694:KRE327702 LAZ327694:LBA327702 LKV327694:LKW327702 LUR327694:LUS327702 MEN327694:MEO327702 MOJ327694:MOK327702 MYF327694:MYG327702 NIB327694:NIC327702 NRX327694:NRY327702 OBT327694:OBU327702 OLP327694:OLQ327702 OVL327694:OVM327702 PFH327694:PFI327702 PPD327694:PPE327702 PYZ327694:PZA327702 QIV327694:QIW327702 QSR327694:QSS327702 RCN327694:RCO327702 RMJ327694:RMK327702 RWF327694:RWG327702 SGB327694:SGC327702 SPX327694:SPY327702 SZT327694:SZU327702 TJP327694:TJQ327702 TTL327694:TTM327702 UDH327694:UDI327702 UND327694:UNE327702 UWZ327694:UXA327702 VGV327694:VGW327702 VQR327694:VQS327702 WAN327694:WAO327702 WKJ327694:WKK327702 WUF327694:WUG327702 HT917518:HU917526 RP917518:RQ917526 ABL917518:ABM917526 ALH917518:ALI917526 AVD917518:AVE917526 BEZ917518:BFA917526 BOV917518:BOW917526 BYR917518:BYS917526 CIN917518:CIO917526 CSJ917518:CSK917526 DCF917518:DCG917526 DMB917518:DMC917526 DVX917518:DVY917526 EFT917518:EFU917526 EPP917518:EPQ917526 EZL917518:EZM917526 FJH917518:FJI917526 FTD917518:FTE917526 GCZ917518:GDA917526 GMV917518:GMW917526 GWR917518:GWS917526 HGN917518:HGO917526 HQJ917518:HQK917526 IAF917518:IAG917526 IKB917518:IKC917526 ITX917518:ITY917526 JDT917518:JDU917526 JNP917518:JNQ917526 JXL917518:JXM917526 KHH917518:KHI917526 KRD917518:KRE917526 LAZ917518:LBA917526 LKV917518:LKW917526 LUR917518:LUS917526 MEN917518:MEO917526 MOJ917518:MOK917526 MYF917518:MYG917526 NIB917518:NIC917526 NRX917518:NRY917526 OBT917518:OBU917526 OLP917518:OLQ917526 OVL917518:OVM917526 PFH917518:PFI917526 PPD917518:PPE917526 PYZ917518:PZA917526 QIV917518:QIW917526 QSR917518:QSS917526 RCN917518:RCO917526 RMJ917518:RMK917526 RWF917518:RWG917526 SGB917518:SGC917526 SPX917518:SPY917526 SZT917518:SZU917526 TJP917518:TJQ917526 TTL917518:TTM917526 UDH917518:UDI917526 UND917518:UNE917526 UWZ917518:UXA917526 VGV917518:VGW917526 VQR917518:VQS917526 WAN917518:WAO917526 WKJ917518:WKK917526 WUF917518:WUG917526 HT393230:HU393238 RP393230:RQ393238 ABL393230:ABM393238 ALH393230:ALI393238 AVD393230:AVE393238 BEZ393230:BFA393238 BOV393230:BOW393238 BYR393230:BYS393238 CIN393230:CIO393238 CSJ393230:CSK393238 DCF393230:DCG393238 DMB393230:DMC393238 DVX393230:DVY393238 EFT393230:EFU393238 EPP393230:EPQ393238 EZL393230:EZM393238 FJH393230:FJI393238 FTD393230:FTE393238 GCZ393230:GDA393238 GMV393230:GMW393238 GWR393230:GWS393238 HGN393230:HGO393238 HQJ393230:HQK393238 IAF393230:IAG393238 IKB393230:IKC393238 ITX393230:ITY393238 JDT393230:JDU393238 JNP393230:JNQ393238 JXL393230:JXM393238 KHH393230:KHI393238 KRD393230:KRE393238 LAZ393230:LBA393238 LKV393230:LKW393238 LUR393230:LUS393238 MEN393230:MEO393238 MOJ393230:MOK393238 MYF393230:MYG393238 NIB393230:NIC393238 NRX393230:NRY393238 OBT393230:OBU393238 OLP393230:OLQ393238 OVL393230:OVM393238 PFH393230:PFI393238 PPD393230:PPE393238 PYZ393230:PZA393238 QIV393230:QIW393238 QSR393230:QSS393238 RCN393230:RCO393238 RMJ393230:RMK393238 RWF393230:RWG393238 SGB393230:SGC393238 SPX393230:SPY393238 SZT393230:SZU393238 TJP393230:TJQ393238 TTL393230:TTM393238 UDH393230:UDI393238 UND393230:UNE393238 UWZ393230:UXA393238 VGV393230:VGW393238 VQR393230:VQS393238 WAN393230:WAO393238 WKJ393230:WKK393238 WUF393230:WUG393238 HT983054:HU983062 RP983054:RQ983062 ABL983054:ABM983062 ALH983054:ALI983062 AVD983054:AVE983062 BEZ983054:BFA983062 BOV983054:BOW983062 BYR983054:BYS983062 CIN983054:CIO983062 CSJ983054:CSK983062 DCF983054:DCG983062 DMB983054:DMC983062 DVX983054:DVY983062 EFT983054:EFU983062 EPP983054:EPQ983062 EZL983054:EZM983062 FJH983054:FJI983062 FTD983054:FTE983062 GCZ983054:GDA983062 GMV983054:GMW983062 GWR983054:GWS983062 HGN983054:HGO983062 HQJ983054:HQK983062 IAF983054:IAG983062 IKB983054:IKC983062 ITX983054:ITY983062 JDT983054:JDU983062 JNP983054:JNQ983062 JXL983054:JXM983062 KHH983054:KHI983062 KRD983054:KRE983062 LAZ983054:LBA983062 LKV983054:LKW983062 LUR983054:LUS983062 MEN983054:MEO983062 MOJ983054:MOK983062 MYF983054:MYG983062 NIB983054:NIC983062 NRX983054:NRY983062 OBT983054:OBU983062 OLP983054:OLQ983062 OVL983054:OVM983062 PFH983054:PFI983062 PPD983054:PPE983062 PYZ983054:PZA983062 QIV983054:QIW983062 QSR983054:QSS983062 RCN983054:RCO983062 RMJ983054:RMK983062 RWF983054:RWG983062 SGB983054:SGC983062 SPX983054:SPY983062 SZT983054:SZU983062 TJP983054:TJQ983062 TTL983054:TTM983062 UDH983054:UDI983062 UND983054:UNE983062 UWZ983054:UXA983062 VGV983054:VGW983062 VQR983054:VQS983062 WAN983054:WAO983062 WKJ983054:WKK983062 WUF983054:WUG983062 HT458766:HU458774 RP458766:RQ458774 ABL458766:ABM458774 ALH458766:ALI458774 AVD458766:AVE458774 BEZ458766:BFA458774 BOV458766:BOW458774 BYR458766:BYS458774 CIN458766:CIO458774 CSJ458766:CSK458774 DCF458766:DCG458774 DMB458766:DMC458774 DVX458766:DVY458774 EFT458766:EFU458774 EPP458766:EPQ458774 EZL458766:EZM458774 FJH458766:FJI458774 FTD458766:FTE458774 GCZ458766:GDA458774 GMV458766:GMW458774 GWR458766:GWS458774 HGN458766:HGO458774 HQJ458766:HQK458774 IAF458766:IAG458774 IKB458766:IKC458774 ITX458766:ITY458774 JDT458766:JDU458774 JNP458766:JNQ458774 JXL458766:JXM458774 KHH458766:KHI458774 KRD458766:KRE458774 LAZ458766:LBA458774 LKV458766:LKW458774 LUR458766:LUS458774 MEN458766:MEO458774 MOJ458766:MOK458774 MYF458766:MYG458774 NIB458766:NIC458774 NRX458766:NRY458774 OBT458766:OBU458774 OLP458766:OLQ458774 OVL458766:OVM458774 PFH458766:PFI458774 PPD458766:PPE458774 PYZ458766:PZA458774 QIV458766:QIW458774 QSR458766:QSS458774 RCN458766:RCO458774 RMJ458766:RMK458774 RWF458766:RWG458774 SGB458766:SGC458774 SPX458766:SPY458774 SZT458766:SZU458774 TJP458766:TJQ458774 TTL458766:TTM458774 UDH458766:UDI458774 UND458766:UNE458774 UWZ458766:UXA458774 VGV458766:VGW458774 VQR458766:VQS458774 WAN458766:WAO458774 WKJ458766:WKK458774 WUF458766:WUG458774 HT524302:HU524310 RP524302:RQ524310 ABL524302:ABM524310 ALH524302:ALI524310 AVD524302:AVE524310 BEZ524302:BFA524310 BOV524302:BOW524310 BYR524302:BYS524310 CIN524302:CIO524310 CSJ524302:CSK524310 DCF524302:DCG524310 DMB524302:DMC524310 DVX524302:DVY524310 EFT524302:EFU524310 EPP524302:EPQ524310 EZL524302:EZM524310 FJH524302:FJI524310 FTD524302:FTE524310 GCZ524302:GDA524310 GMV524302:GMW524310 GWR524302:GWS524310 HGN524302:HGO524310 HQJ524302:HQK524310 IAF524302:IAG524310 IKB524302:IKC524310 ITX524302:ITY524310 JDT524302:JDU524310 JNP524302:JNQ524310 JXL524302:JXM524310 KHH524302:KHI524310 KRD524302:KRE524310 LAZ524302:LBA524310 LKV524302:LKW524310 LUR524302:LUS524310 MEN524302:MEO524310 MOJ524302:MOK524310 MYF524302:MYG524310 NIB524302:NIC524310 NRX524302:NRY524310 OBT524302:OBU524310 OLP524302:OLQ524310 OVL524302:OVM524310 PFH524302:PFI524310 PPD524302:PPE524310 PYZ524302:PZA524310 QIV524302:QIW524310 QSR524302:QSS524310 RCN524302:RCO524310 RMJ524302:RMK524310 RWF524302:RWG524310 SGB524302:SGC524310 SPX524302:SPY524310 SZT524302:SZU524310 TJP524302:TJQ524310 TTL524302:TTM524310 UDH524302:UDI524310 UND524302:UNE524310 UWZ524302:UXA524310 VGV524302:VGW524310 VQR524302:VQS524310 WAN524302:WAO524310 WKJ524302:WKK524310 WUF524302:WUG524310 HT589838:HU589846 RP589838:RQ589846 ABL589838:ABM589846 ALH589838:ALI589846 AVD589838:AVE589846 BEZ589838:BFA589846 BOV589838:BOW589846 BYR589838:BYS589846 CIN589838:CIO589846 CSJ589838:CSK589846 DCF589838:DCG589846 DMB589838:DMC589846 DVX589838:DVY589846 EFT589838:EFU589846 EPP589838:EPQ589846 EZL589838:EZM589846 FJH589838:FJI589846 FTD589838:FTE589846 GCZ589838:GDA589846 GMV589838:GMW589846 GWR589838:GWS589846 HGN589838:HGO589846 HQJ589838:HQK589846 IAF589838:IAG589846 IKB589838:IKC589846 ITX589838:ITY589846 JDT589838:JDU589846 JNP589838:JNQ589846 JXL589838:JXM589846 KHH589838:KHI589846 KRD589838:KRE589846 LAZ589838:LBA589846 LKV589838:LKW589846 LUR589838:LUS589846 MEN589838:MEO589846 MOJ589838:MOK589846 MYF589838:MYG589846 NIB589838:NIC589846 NRX589838:NRY589846 OBT589838:OBU589846 OLP589838:OLQ589846 OVL589838:OVM589846 PFH589838:PFI589846 PPD589838:PPE589846 PYZ589838:PZA589846 QIV589838:QIW589846 QSR589838:QSS589846 RCN589838:RCO589846 RMJ589838:RMK589846 RWF589838:RWG589846 SGB589838:SGC589846 SPX589838:SPY589846 SZT589838:SZU589846 TJP589838:TJQ589846 TTL589838:TTM589846 UDH589838:UDI589846 UND589838:UNE589846 UWZ589838:UXA589846 VGV589838:VGW589846 VQR589838:VQS589846 WAN589838:WAO589846 WKJ589838:WKK589846 WUF589838:WUG589846 HT11:HU20 RP11:RQ20 ABL11:ABM20 ALH11:ALI20 AVD11:AVE20 BEZ11:BFA20 BOV11:BOW20 BYR11:BYS20 CIN11:CIO20 CSJ11:CSK20 DCF11:DCG20 DMB11:DMC20 DVX11:DVY20 EFT11:EFU20 EPP11:EPQ20 EZL11:EZM20 FJH11:FJI20 FTD11:FTE20 GCZ11:GDA20 GMV11:GMW20 GWR11:GWS20 HGN11:HGO20 HQJ11:HQK20 IAF11:IAG20 IKB11:IKC20 ITX11:ITY20 JDT11:JDU20 JNP11:JNQ20 JXL11:JXM20 KHH11:KHI20 KRD11:KRE20 LAZ11:LBA20 LKV11:LKW20 LUR11:LUS20 MEN11:MEO20 MOJ11:MOK20 MYF11:MYG20 NIB11:NIC20 NRX11:NRY20 OBT11:OBU20 OLP11:OLQ20 OVL11:OVM20 PFH11:PFI20 PPD11:PPE20 PYZ11:PZA20 QIV11:QIW20 QSR11:QSS20 RCN11:RCO20 RMJ11:RMK20 RWF11:RWG20 SGB11:SGC20 SPX11:SPY20 SZT11:SZU20 TJP11:TJQ20 TTL11:TTM20 UDH11:UDI20 UND11:UNE20 UWZ11:UXA20 VGV11:VGW20 VQR11:VQS20 WAN11:WAO20 WKJ11:WKK20 WUF11:WUG20"/>
    <dataValidation allowBlank="1" showInputMessage="1" showErrorMessage="1" prompt="请以“千”为单位" sqref="HT23:HU65546 RP23:RQ65546 ABL23:ABM65546 ALH23:ALI65546 AVD23:AVE65546 BEZ23:BFA65546 BOV23:BOW65546 BYR23:BYS65546 CIN23:CIO65546 CSJ23:CSK65546 DCF23:DCG65546 DMB23:DMC65546 DVX23:DVY65546 EFT23:EFU65546 EPP23:EPQ65546 EZL23:EZM65546 FJH23:FJI65546 FTD23:FTE65546 GCZ23:GDA65546 GMV23:GMW65546 GWR23:GWS65546 HGN23:HGO65546 HQJ23:HQK65546 IAF23:IAG65546 IKB23:IKC65546 ITX23:ITY65546 JDT23:JDU65546 JNP23:JNQ65546 JXL23:JXM65546 KHH23:KHI65546 KRD23:KRE65546 LAZ23:LBA65546 LKV23:LKW65546 LUR23:LUS65546 MEN23:MEO65546 MOJ23:MOK65546 MYF23:MYG65546 NIB23:NIC65546 NRX23:NRY65546 OBT23:OBU65546 OLP23:OLQ65546 OVL23:OVM65546 PFH23:PFI65546 PPD23:PPE65546 PYZ23:PZA65546 QIV23:QIW65546 QSR23:QSS65546 RCN23:RCO65546 RMJ23:RMK65546 RWF23:RWG65546 SGB23:SGC65546 SPX23:SPY65546 SZT23:SZU65546 TJP23:TJQ65546 TTL23:TTM65546 UDH23:UDI65546 UND23:UNE65546 UWZ23:UXA65546 VGV23:VGW65546 VQR23:VQS65546 WAN23:WAO65546 WKJ23:WKK65546 WUF23:WUG65546 HT65559:HU131082 RP65559:RQ131082 ABL65559:ABM131082 ALH65559:ALI131082 AVD65559:AVE131082 BEZ65559:BFA131082 BOV65559:BOW131082 BYR65559:BYS131082 CIN65559:CIO131082 CSJ65559:CSK131082 DCF65559:DCG131082 DMB65559:DMC131082 DVX65559:DVY131082 EFT65559:EFU131082 EPP65559:EPQ131082 EZL65559:EZM131082 FJH65559:FJI131082 FTD65559:FTE131082 GCZ65559:GDA131082 GMV65559:GMW131082 GWR65559:GWS131082 HGN65559:HGO131082 HQJ65559:HQK131082 IAF65559:IAG131082 IKB65559:IKC131082 ITX65559:ITY131082 JDT65559:JDU131082 JNP65559:JNQ131082 JXL65559:JXM131082 KHH65559:KHI131082 KRD65559:KRE131082 LAZ65559:LBA131082 LKV65559:LKW131082 LUR65559:LUS131082 MEN65559:MEO131082 MOJ65559:MOK131082 MYF65559:MYG131082 NIB65559:NIC131082 NRX65559:NRY131082 OBT65559:OBU131082 OLP65559:OLQ131082 OVL65559:OVM131082 PFH65559:PFI131082 PPD65559:PPE131082 PYZ65559:PZA131082 QIV65559:QIW131082 QSR65559:QSS131082 RCN65559:RCO131082 RMJ65559:RMK131082 RWF65559:RWG131082 SGB65559:SGC131082 SPX65559:SPY131082 SZT65559:SZU131082 TJP65559:TJQ131082 TTL65559:TTM131082 UDH65559:UDI131082 UND65559:UNE131082 UWZ65559:UXA131082 VGV65559:VGW131082 VQR65559:VQS131082 WAN65559:WAO131082 WKJ65559:WKK131082 WUF65559:WUG131082 HT131095:HU196618 RP131095:RQ196618 ABL131095:ABM196618 ALH131095:ALI196618 AVD131095:AVE196618 BEZ131095:BFA196618 BOV131095:BOW196618 BYR131095:BYS196618 CIN131095:CIO196618 CSJ131095:CSK196618 DCF131095:DCG196618 DMB131095:DMC196618 DVX131095:DVY196618 EFT131095:EFU196618 EPP131095:EPQ196618 EZL131095:EZM196618 FJH131095:FJI196618 FTD131095:FTE196618 GCZ131095:GDA196618 GMV131095:GMW196618 GWR131095:GWS196618 HGN131095:HGO196618 HQJ131095:HQK196618 IAF131095:IAG196618 IKB131095:IKC196618 ITX131095:ITY196618 JDT131095:JDU196618 JNP131095:JNQ196618 JXL131095:JXM196618 KHH131095:KHI196618 KRD131095:KRE196618 LAZ131095:LBA196618 LKV131095:LKW196618 LUR131095:LUS196618 MEN131095:MEO196618 MOJ131095:MOK196618 MYF131095:MYG196618 NIB131095:NIC196618 NRX131095:NRY196618 OBT131095:OBU196618 OLP131095:OLQ196618 OVL131095:OVM196618 PFH131095:PFI196618 PPD131095:PPE196618 PYZ131095:PZA196618 QIV131095:QIW196618 QSR131095:QSS196618 RCN131095:RCO196618 RMJ131095:RMK196618 RWF131095:RWG196618 SGB131095:SGC196618 SPX131095:SPY196618 SZT131095:SZU196618 TJP131095:TJQ196618 TTL131095:TTM196618 UDH131095:UDI196618 UND131095:UNE196618 UWZ131095:UXA196618 VGV131095:VGW196618 VQR131095:VQS196618 WAN131095:WAO196618 WKJ131095:WKK196618 WUF131095:WUG196618 HT196631:HU262154 RP196631:RQ262154 ABL196631:ABM262154 ALH196631:ALI262154 AVD196631:AVE262154 BEZ196631:BFA262154 BOV196631:BOW262154 BYR196631:BYS262154 CIN196631:CIO262154 CSJ196631:CSK262154 DCF196631:DCG262154 DMB196631:DMC262154 DVX196631:DVY262154 EFT196631:EFU262154 EPP196631:EPQ262154 EZL196631:EZM262154 FJH196631:FJI262154 FTD196631:FTE262154 GCZ196631:GDA262154 GMV196631:GMW262154 GWR196631:GWS262154 HGN196631:HGO262154 HQJ196631:HQK262154 IAF196631:IAG262154 IKB196631:IKC262154 ITX196631:ITY262154 JDT196631:JDU262154 JNP196631:JNQ262154 JXL196631:JXM262154 KHH196631:KHI262154 KRD196631:KRE262154 LAZ196631:LBA262154 LKV196631:LKW262154 LUR196631:LUS262154 MEN196631:MEO262154 MOJ196631:MOK262154 MYF196631:MYG262154 NIB196631:NIC262154 NRX196631:NRY262154 OBT196631:OBU262154 OLP196631:OLQ262154 OVL196631:OVM262154 PFH196631:PFI262154 PPD196631:PPE262154 PYZ196631:PZA262154 QIV196631:QIW262154 QSR196631:QSS262154 RCN196631:RCO262154 RMJ196631:RMK262154 RWF196631:RWG262154 SGB196631:SGC262154 SPX196631:SPY262154 SZT196631:SZU262154 TJP196631:TJQ262154 TTL196631:TTM262154 UDH196631:UDI262154 UND196631:UNE262154 UWZ196631:UXA262154 VGV196631:VGW262154 VQR196631:VQS262154 WAN196631:WAO262154 WKJ196631:WKK262154 WUF196631:WUG262154 HT262167:HU327690 RP262167:RQ327690 ABL262167:ABM327690 ALH262167:ALI327690 AVD262167:AVE327690 BEZ262167:BFA327690 BOV262167:BOW327690 BYR262167:BYS327690 CIN262167:CIO327690 CSJ262167:CSK327690 DCF262167:DCG327690 DMB262167:DMC327690 DVX262167:DVY327690 EFT262167:EFU327690 EPP262167:EPQ327690 EZL262167:EZM327690 FJH262167:FJI327690 FTD262167:FTE327690 GCZ262167:GDA327690 GMV262167:GMW327690 GWR262167:GWS327690 HGN262167:HGO327690 HQJ262167:HQK327690 IAF262167:IAG327690 IKB262167:IKC327690 ITX262167:ITY327690 JDT262167:JDU327690 JNP262167:JNQ327690 JXL262167:JXM327690 KHH262167:KHI327690 KRD262167:KRE327690 LAZ262167:LBA327690 LKV262167:LKW327690 LUR262167:LUS327690 MEN262167:MEO327690 MOJ262167:MOK327690 MYF262167:MYG327690 NIB262167:NIC327690 NRX262167:NRY327690 OBT262167:OBU327690 OLP262167:OLQ327690 OVL262167:OVM327690 PFH262167:PFI327690 PPD262167:PPE327690 PYZ262167:PZA327690 QIV262167:QIW327690 QSR262167:QSS327690 RCN262167:RCO327690 RMJ262167:RMK327690 RWF262167:RWG327690 SGB262167:SGC327690 SPX262167:SPY327690 SZT262167:SZU327690 TJP262167:TJQ327690 TTL262167:TTM327690 UDH262167:UDI327690 UND262167:UNE327690 UWZ262167:UXA327690 VGV262167:VGW327690 VQR262167:VQS327690 WAN262167:WAO327690 WKJ262167:WKK327690 WUF262167:WUG327690 HT327703:HU393226 RP327703:RQ393226 ABL327703:ABM393226 ALH327703:ALI393226 AVD327703:AVE393226 BEZ327703:BFA393226 BOV327703:BOW393226 BYR327703:BYS393226 CIN327703:CIO393226 CSJ327703:CSK393226 DCF327703:DCG393226 DMB327703:DMC393226 DVX327703:DVY393226 EFT327703:EFU393226 EPP327703:EPQ393226 EZL327703:EZM393226 FJH327703:FJI393226 FTD327703:FTE393226 GCZ327703:GDA393226 GMV327703:GMW393226 GWR327703:GWS393226 HGN327703:HGO393226 HQJ327703:HQK393226 IAF327703:IAG393226 IKB327703:IKC393226 ITX327703:ITY393226 JDT327703:JDU393226 JNP327703:JNQ393226 JXL327703:JXM393226 KHH327703:KHI393226 KRD327703:KRE393226 LAZ327703:LBA393226 LKV327703:LKW393226 LUR327703:LUS393226 MEN327703:MEO393226 MOJ327703:MOK393226 MYF327703:MYG393226 NIB327703:NIC393226 NRX327703:NRY393226 OBT327703:OBU393226 OLP327703:OLQ393226 OVL327703:OVM393226 PFH327703:PFI393226 PPD327703:PPE393226 PYZ327703:PZA393226 QIV327703:QIW393226 QSR327703:QSS393226 RCN327703:RCO393226 RMJ327703:RMK393226 RWF327703:RWG393226 SGB327703:SGC393226 SPX327703:SPY393226 SZT327703:SZU393226 TJP327703:TJQ393226 TTL327703:TTM393226 UDH327703:UDI393226 UND327703:UNE393226 UWZ327703:UXA393226 VGV327703:VGW393226 VQR327703:VQS393226 WAN327703:WAO393226 WKJ327703:WKK393226 WUF327703:WUG393226 HT393239:HU458762 RP393239:RQ458762 ABL393239:ABM458762 ALH393239:ALI458762 AVD393239:AVE458762 BEZ393239:BFA458762 BOV393239:BOW458762 BYR393239:BYS458762 CIN393239:CIO458762 CSJ393239:CSK458762 DCF393239:DCG458762 DMB393239:DMC458762 DVX393239:DVY458762 EFT393239:EFU458762 EPP393239:EPQ458762 EZL393239:EZM458762 FJH393239:FJI458762 FTD393239:FTE458762 GCZ393239:GDA458762 GMV393239:GMW458762 GWR393239:GWS458762 HGN393239:HGO458762 HQJ393239:HQK458762 IAF393239:IAG458762 IKB393239:IKC458762 ITX393239:ITY458762 JDT393239:JDU458762 JNP393239:JNQ458762 JXL393239:JXM458762 KHH393239:KHI458762 KRD393239:KRE458762 LAZ393239:LBA458762 LKV393239:LKW458762 LUR393239:LUS458762 MEN393239:MEO458762 MOJ393239:MOK458762 MYF393239:MYG458762 NIB393239:NIC458762 NRX393239:NRY458762 OBT393239:OBU458762 OLP393239:OLQ458762 OVL393239:OVM458762 PFH393239:PFI458762 PPD393239:PPE458762 PYZ393239:PZA458762 QIV393239:QIW458762 QSR393239:QSS458762 RCN393239:RCO458762 RMJ393239:RMK458762 RWF393239:RWG458762 SGB393239:SGC458762 SPX393239:SPY458762 SZT393239:SZU458762 TJP393239:TJQ458762 TTL393239:TTM458762 UDH393239:UDI458762 UND393239:UNE458762 UWZ393239:UXA458762 VGV393239:VGW458762 VQR393239:VQS458762 WAN393239:WAO458762 WKJ393239:WKK458762 WUF393239:WUG458762 HT458775:HU524298 RP458775:RQ524298 ABL458775:ABM524298 ALH458775:ALI524298 AVD458775:AVE524298 BEZ458775:BFA524298 BOV458775:BOW524298 BYR458775:BYS524298 CIN458775:CIO524298 CSJ458775:CSK524298 DCF458775:DCG524298 DMB458775:DMC524298 DVX458775:DVY524298 EFT458775:EFU524298 EPP458775:EPQ524298 EZL458775:EZM524298 FJH458775:FJI524298 FTD458775:FTE524298 GCZ458775:GDA524298 GMV458775:GMW524298 GWR458775:GWS524298 HGN458775:HGO524298 HQJ458775:HQK524298 IAF458775:IAG524298 IKB458775:IKC524298 ITX458775:ITY524298 JDT458775:JDU524298 JNP458775:JNQ524298 JXL458775:JXM524298 KHH458775:KHI524298 KRD458775:KRE524298 LAZ458775:LBA524298 LKV458775:LKW524298 LUR458775:LUS524298 MEN458775:MEO524298 MOJ458775:MOK524298 MYF458775:MYG524298 NIB458775:NIC524298 NRX458775:NRY524298 OBT458775:OBU524298 OLP458775:OLQ524298 OVL458775:OVM524298 PFH458775:PFI524298 PPD458775:PPE524298 PYZ458775:PZA524298 QIV458775:QIW524298 QSR458775:QSS524298 RCN458775:RCO524298 RMJ458775:RMK524298 RWF458775:RWG524298 SGB458775:SGC524298 SPX458775:SPY524298 SZT458775:SZU524298 TJP458775:TJQ524298 TTL458775:TTM524298 UDH458775:UDI524298 UND458775:UNE524298 UWZ458775:UXA524298 VGV458775:VGW524298 VQR458775:VQS524298 WAN458775:WAO524298 WKJ458775:WKK524298 WUF458775:WUG524298 HT524311:HU589834 RP524311:RQ589834 ABL524311:ABM589834 ALH524311:ALI589834 AVD524311:AVE589834 BEZ524311:BFA589834 BOV524311:BOW589834 BYR524311:BYS589834 CIN524311:CIO589834 CSJ524311:CSK589834 DCF524311:DCG589834 DMB524311:DMC589834 DVX524311:DVY589834 EFT524311:EFU589834 EPP524311:EPQ589834 EZL524311:EZM589834 FJH524311:FJI589834 FTD524311:FTE589834 GCZ524311:GDA589834 GMV524311:GMW589834 GWR524311:GWS589834 HGN524311:HGO589834 HQJ524311:HQK589834 IAF524311:IAG589834 IKB524311:IKC589834 ITX524311:ITY589834 JDT524311:JDU589834 JNP524311:JNQ589834 JXL524311:JXM589834 KHH524311:KHI589834 KRD524311:KRE589834 LAZ524311:LBA589834 LKV524311:LKW589834 LUR524311:LUS589834 MEN524311:MEO589834 MOJ524311:MOK589834 MYF524311:MYG589834 NIB524311:NIC589834 NRX524311:NRY589834 OBT524311:OBU589834 OLP524311:OLQ589834 OVL524311:OVM589834 PFH524311:PFI589834 PPD524311:PPE589834 PYZ524311:PZA589834 QIV524311:QIW589834 QSR524311:QSS589834 RCN524311:RCO589834 RMJ524311:RMK589834 RWF524311:RWG589834 SGB524311:SGC589834 SPX524311:SPY589834 SZT524311:SZU589834 TJP524311:TJQ589834 TTL524311:TTM589834 UDH524311:UDI589834 UND524311:UNE589834 UWZ524311:UXA589834 VGV524311:VGW589834 VQR524311:VQS589834 WAN524311:WAO589834 WKJ524311:WKK589834 WUF524311:WUG589834 HT589847:HU655370 RP589847:RQ655370 ABL589847:ABM655370 ALH589847:ALI655370 AVD589847:AVE655370 BEZ589847:BFA655370 BOV589847:BOW655370 BYR589847:BYS655370 CIN589847:CIO655370 CSJ589847:CSK655370 DCF589847:DCG655370 DMB589847:DMC655370 DVX589847:DVY655370 EFT589847:EFU655370 EPP589847:EPQ655370 EZL589847:EZM655370 FJH589847:FJI655370 FTD589847:FTE655370 GCZ589847:GDA655370 GMV589847:GMW655370 GWR589847:GWS655370 HGN589847:HGO655370 HQJ589847:HQK655370 IAF589847:IAG655370 IKB589847:IKC655370 ITX589847:ITY655370 JDT589847:JDU655370 JNP589847:JNQ655370 JXL589847:JXM655370 KHH589847:KHI655370 KRD589847:KRE655370 LAZ589847:LBA655370 LKV589847:LKW655370 LUR589847:LUS655370 MEN589847:MEO655370 MOJ589847:MOK655370 MYF589847:MYG655370 NIB589847:NIC655370 NRX589847:NRY655370 OBT589847:OBU655370 OLP589847:OLQ655370 OVL589847:OVM655370 PFH589847:PFI655370 PPD589847:PPE655370 PYZ589847:PZA655370 QIV589847:QIW655370 QSR589847:QSS655370 RCN589847:RCO655370 RMJ589847:RMK655370 RWF589847:RWG655370 SGB589847:SGC655370 SPX589847:SPY655370 SZT589847:SZU655370 TJP589847:TJQ655370 TTL589847:TTM655370 UDH589847:UDI655370 UND589847:UNE655370 UWZ589847:UXA655370 VGV589847:VGW655370 VQR589847:VQS655370 WAN589847:WAO655370 WKJ589847:WKK655370 WUF589847:WUG655370 HT655383:HU720906 RP655383:RQ720906 ABL655383:ABM720906 ALH655383:ALI720906 AVD655383:AVE720906 BEZ655383:BFA720906 BOV655383:BOW720906 BYR655383:BYS720906 CIN655383:CIO720906 CSJ655383:CSK720906 DCF655383:DCG720906 DMB655383:DMC720906 DVX655383:DVY720906 EFT655383:EFU720906 EPP655383:EPQ720906 EZL655383:EZM720906 FJH655383:FJI720906 FTD655383:FTE720906 GCZ655383:GDA720906 GMV655383:GMW720906 GWR655383:GWS720906 HGN655383:HGO720906 HQJ655383:HQK720906 IAF655383:IAG720906 IKB655383:IKC720906 ITX655383:ITY720906 JDT655383:JDU720906 JNP655383:JNQ720906 JXL655383:JXM720906 KHH655383:KHI720906 KRD655383:KRE720906 LAZ655383:LBA720906 LKV655383:LKW720906 LUR655383:LUS720906 MEN655383:MEO720906 MOJ655383:MOK720906 MYF655383:MYG720906 NIB655383:NIC720906 NRX655383:NRY720906 OBT655383:OBU720906 OLP655383:OLQ720906 OVL655383:OVM720906 PFH655383:PFI720906 PPD655383:PPE720906 PYZ655383:PZA720906 QIV655383:QIW720906 QSR655383:QSS720906 RCN655383:RCO720906 RMJ655383:RMK720906 RWF655383:RWG720906 SGB655383:SGC720906 SPX655383:SPY720906 SZT655383:SZU720906 TJP655383:TJQ720906 TTL655383:TTM720906 UDH655383:UDI720906 UND655383:UNE720906 UWZ655383:UXA720906 VGV655383:VGW720906 VQR655383:VQS720906 WAN655383:WAO720906 WKJ655383:WKK720906 WUF655383:WUG720906 HT720919:HU786442 RP720919:RQ786442 ABL720919:ABM786442 ALH720919:ALI786442 AVD720919:AVE786442 BEZ720919:BFA786442 BOV720919:BOW786442 BYR720919:BYS786442 CIN720919:CIO786442 CSJ720919:CSK786442 DCF720919:DCG786442 DMB720919:DMC786442 DVX720919:DVY786442 EFT720919:EFU786442 EPP720919:EPQ786442 EZL720919:EZM786442 FJH720919:FJI786442 FTD720919:FTE786442 GCZ720919:GDA786442 GMV720919:GMW786442 GWR720919:GWS786442 HGN720919:HGO786442 HQJ720919:HQK786442 IAF720919:IAG786442 IKB720919:IKC786442 ITX720919:ITY786442 JDT720919:JDU786442 JNP720919:JNQ786442 JXL720919:JXM786442 KHH720919:KHI786442 KRD720919:KRE786442 LAZ720919:LBA786442 LKV720919:LKW786442 LUR720919:LUS786442 MEN720919:MEO786442 MOJ720919:MOK786442 MYF720919:MYG786442 NIB720919:NIC786442 NRX720919:NRY786442 OBT720919:OBU786442 OLP720919:OLQ786442 OVL720919:OVM786442 PFH720919:PFI786442 PPD720919:PPE786442 PYZ720919:PZA786442 QIV720919:QIW786442 QSR720919:QSS786442 RCN720919:RCO786442 RMJ720919:RMK786442 RWF720919:RWG786442 SGB720919:SGC786442 SPX720919:SPY786442 SZT720919:SZU786442 TJP720919:TJQ786442 TTL720919:TTM786442 UDH720919:UDI786442 UND720919:UNE786442 UWZ720919:UXA786442 VGV720919:VGW786442 VQR720919:VQS786442 WAN720919:WAO786442 WKJ720919:WKK786442 WUF720919:WUG786442 HT786455:HU851978 RP786455:RQ851978 ABL786455:ABM851978 ALH786455:ALI851978 AVD786455:AVE851978 BEZ786455:BFA851978 BOV786455:BOW851978 BYR786455:BYS851978 CIN786455:CIO851978 CSJ786455:CSK851978 DCF786455:DCG851978 DMB786455:DMC851978 DVX786455:DVY851978 EFT786455:EFU851978 EPP786455:EPQ851978 EZL786455:EZM851978 FJH786455:FJI851978 FTD786455:FTE851978 GCZ786455:GDA851978 GMV786455:GMW851978 GWR786455:GWS851978 HGN786455:HGO851978 HQJ786455:HQK851978 IAF786455:IAG851978 IKB786455:IKC851978 ITX786455:ITY851978 JDT786455:JDU851978 JNP786455:JNQ851978 JXL786455:JXM851978 KHH786455:KHI851978 KRD786455:KRE851978 LAZ786455:LBA851978 LKV786455:LKW851978 LUR786455:LUS851978 MEN786455:MEO851978 MOJ786455:MOK851978 MYF786455:MYG851978 NIB786455:NIC851978 NRX786455:NRY851978 OBT786455:OBU851978 OLP786455:OLQ851978 OVL786455:OVM851978 PFH786455:PFI851978 PPD786455:PPE851978 PYZ786455:PZA851978 QIV786455:QIW851978 QSR786455:QSS851978 RCN786455:RCO851978 RMJ786455:RMK851978 RWF786455:RWG851978 SGB786455:SGC851978 SPX786455:SPY851978 SZT786455:SZU851978 TJP786455:TJQ851978 TTL786455:TTM851978 UDH786455:UDI851978 UND786455:UNE851978 UWZ786455:UXA851978 VGV786455:VGW851978 VQR786455:VQS851978 WAN786455:WAO851978 WKJ786455:WKK851978 WUF786455:WUG851978 HT851991:HU917514 RP851991:RQ917514 ABL851991:ABM917514 ALH851991:ALI917514 AVD851991:AVE917514 BEZ851991:BFA917514 BOV851991:BOW917514 BYR851991:BYS917514 CIN851991:CIO917514 CSJ851991:CSK917514 DCF851991:DCG917514 DMB851991:DMC917514 DVX851991:DVY917514 EFT851991:EFU917514 EPP851991:EPQ917514 EZL851991:EZM917514 FJH851991:FJI917514 FTD851991:FTE917514 GCZ851991:GDA917514 GMV851991:GMW917514 GWR851991:GWS917514 HGN851991:HGO917514 HQJ851991:HQK917514 IAF851991:IAG917514 IKB851991:IKC917514 ITX851991:ITY917514 JDT851991:JDU917514 JNP851991:JNQ917514 JXL851991:JXM917514 KHH851991:KHI917514 KRD851991:KRE917514 LAZ851991:LBA917514 LKV851991:LKW917514 LUR851991:LUS917514 MEN851991:MEO917514 MOJ851991:MOK917514 MYF851991:MYG917514 NIB851991:NIC917514 NRX851991:NRY917514 OBT851991:OBU917514 OLP851991:OLQ917514 OVL851991:OVM917514 PFH851991:PFI917514 PPD851991:PPE917514 PYZ851991:PZA917514 QIV851991:QIW917514 QSR851991:QSS917514 RCN851991:RCO917514 RMJ851991:RMK917514 RWF851991:RWG917514 SGB851991:SGC917514 SPX851991:SPY917514 SZT851991:SZU917514 TJP851991:TJQ917514 TTL851991:TTM917514 UDH851991:UDI917514 UND851991:UNE917514 UWZ851991:UXA917514 VGV851991:VGW917514 VQR851991:VQS917514 WAN851991:WAO917514 WKJ851991:WKK917514 WUF851991:WUG917514 HT917527:HU983050 RP917527:RQ983050 ABL917527:ABM983050 ALH917527:ALI983050 AVD917527:AVE983050 BEZ917527:BFA983050 BOV917527:BOW983050 BYR917527:BYS983050 CIN917527:CIO983050 CSJ917527:CSK983050 DCF917527:DCG983050 DMB917527:DMC983050 DVX917527:DVY983050 EFT917527:EFU983050 EPP917527:EPQ983050 EZL917527:EZM983050 FJH917527:FJI983050 FTD917527:FTE983050 GCZ917527:GDA983050 GMV917527:GMW983050 GWR917527:GWS983050 HGN917527:HGO983050 HQJ917527:HQK983050 IAF917527:IAG983050 IKB917527:IKC983050 ITX917527:ITY983050 JDT917527:JDU983050 JNP917527:JNQ983050 JXL917527:JXM983050 KHH917527:KHI983050 KRD917527:KRE983050 LAZ917527:LBA983050 LKV917527:LKW983050 LUR917527:LUS983050 MEN917527:MEO983050 MOJ917527:MOK983050 MYF917527:MYG983050 NIB917527:NIC983050 NRX917527:NRY983050 OBT917527:OBU983050 OLP917527:OLQ983050 OVL917527:OVM983050 PFH917527:PFI983050 PPD917527:PPE983050 PYZ917527:PZA983050 QIV917527:QIW983050 QSR917527:QSS983050 RCN917527:RCO983050 RMJ917527:RMK983050 RWF917527:RWG983050 SGB917527:SGC983050 SPX917527:SPY983050 SZT917527:SZU983050 TJP917527:TJQ983050 TTL917527:TTM983050 UDH917527:UDI983050 UND917527:UNE983050 UWZ917527:UXA983050 VGV917527:VGW983050 VQR917527:VQS983050 WAN917527:WAO983050 WKJ917527:WKK983050 WUF917527:WUG983050 HT983063:HU1048576 RP983063:RQ1048576 ABL983063:ABM1048576 ALH983063:ALI1048576 AVD983063:AVE1048576 BEZ983063:BFA1048576 BOV983063:BOW1048576 BYR983063:BYS1048576 CIN983063:CIO1048576 CSJ983063:CSK1048576 DCF983063:DCG1048576 DMB983063:DMC1048576 DVX983063:DVY1048576 EFT983063:EFU1048576 EPP983063:EPQ1048576 EZL983063:EZM1048576 FJH983063:FJI1048576 FTD983063:FTE1048576 GCZ983063:GDA1048576 GMV983063:GMW1048576 GWR983063:GWS1048576 HGN983063:HGO1048576 HQJ983063:HQK1048576 IAF983063:IAG1048576 IKB983063:IKC1048576 ITX983063:ITY1048576 JDT983063:JDU1048576 JNP983063:JNQ1048576 JXL983063:JXM1048576 KHH983063:KHI1048576 KRD983063:KRE1048576 LAZ983063:LBA1048576 LKV983063:LKW1048576 LUR983063:LUS1048576 MEN983063:MEO1048576 MOJ983063:MOK1048576 MYF983063:MYG1048576 NIB983063:NIC1048576 NRX983063:NRY1048576 OBT983063:OBU1048576 OLP983063:OLQ1048576 OVL983063:OVM1048576 PFH983063:PFI1048576 PPD983063:PPE1048576 PYZ983063:PZA1048576 QIV983063:QIW1048576 QSR983063:QSS1048576 RCN983063:RCO1048576 RMJ983063:RMK1048576 RWF983063:RWG1048576 SGB983063:SGC1048576 SPX983063:SPY1048576 SZT983063:SZU1048576 TJP983063:TJQ1048576 TTL983063:TTM1048576 UDH983063:UDI1048576 UND983063:UNE1048576 UWZ983063:UXA1048576 VGV983063:VGW1048576 VQR983063:VQS1048576 WAN983063:WAO1048576 WKJ983063:WKK1048576 WUF983063:WUG1048576"/>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E42" sqref="E42"/>
    </sheetView>
  </sheetViews>
  <sheetFormatPr defaultColWidth="9" defaultRowHeight="13.5"/>
  <cols>
    <col min="1" max="1" width="19.25" customWidth="1"/>
  </cols>
  <sheetData>
    <row r="1" spans="1:1">
      <c r="A1" s="2" t="s">
        <v>16</v>
      </c>
    </row>
    <row r="2" spans="1:1">
      <c r="A2" s="2" t="s">
        <v>17</v>
      </c>
    </row>
    <row r="3" spans="1:1">
      <c r="A3" s="2" t="s">
        <v>18</v>
      </c>
    </row>
    <row r="4" spans="1:1">
      <c r="A4" s="2" t="s">
        <v>19</v>
      </c>
    </row>
    <row r="5" spans="1:1">
      <c r="A5" s="2" t="s">
        <v>20</v>
      </c>
    </row>
    <row r="6" spans="1:1">
      <c r="A6" s="2" t="s">
        <v>21</v>
      </c>
    </row>
    <row r="7" spans="1:1">
      <c r="A7" s="2" t="s">
        <v>22</v>
      </c>
    </row>
    <row r="8" spans="1:1">
      <c r="A8" s="2" t="s">
        <v>23</v>
      </c>
    </row>
    <row r="9" spans="1:1">
      <c r="A9" s="2" t="s">
        <v>24</v>
      </c>
    </row>
    <row r="10" spans="1:1">
      <c r="A10" s="2" t="s">
        <v>25</v>
      </c>
    </row>
    <row r="11" spans="1:1">
      <c r="A11" s="2" t="s">
        <v>26</v>
      </c>
    </row>
    <row r="12" spans="1:1">
      <c r="A12" s="2" t="s">
        <v>27</v>
      </c>
    </row>
    <row r="13" spans="1:1">
      <c r="A13" s="2" t="s">
        <v>28</v>
      </c>
    </row>
    <row r="14" spans="1:1">
      <c r="A14" s="2" t="s">
        <v>29</v>
      </c>
    </row>
    <row r="15" spans="1:1">
      <c r="A15" s="2" t="s">
        <v>30</v>
      </c>
    </row>
    <row r="16" spans="1:1">
      <c r="A16" s="2" t="s">
        <v>31</v>
      </c>
    </row>
    <row r="17" spans="1:1">
      <c r="A17" s="2" t="s">
        <v>32</v>
      </c>
    </row>
    <row r="18" spans="1:1">
      <c r="A18" s="2" t="s">
        <v>33</v>
      </c>
    </row>
    <row r="19" spans="1:1">
      <c r="A19" s="2" t="s">
        <v>34</v>
      </c>
    </row>
    <row r="20" spans="1:1">
      <c r="A20" s="2" t="s">
        <v>35</v>
      </c>
    </row>
    <row r="21" spans="1:1">
      <c r="A21" s="2" t="s">
        <v>36</v>
      </c>
    </row>
    <row r="22" spans="1:1">
      <c r="A22" s="2" t="s">
        <v>37</v>
      </c>
    </row>
    <row r="23" spans="1:1">
      <c r="A23" s="2" t="s">
        <v>38</v>
      </c>
    </row>
    <row r="24" spans="1:1">
      <c r="A24" s="2" t="s">
        <v>39</v>
      </c>
    </row>
    <row r="25" spans="1:1">
      <c r="A25" s="2" t="s">
        <v>40</v>
      </c>
    </row>
    <row r="26" spans="1:1">
      <c r="A26" s="2" t="s">
        <v>41</v>
      </c>
    </row>
    <row r="27" spans="1:1">
      <c r="A27" s="2" t="s">
        <v>42</v>
      </c>
    </row>
    <row r="28" spans="1:1">
      <c r="A28" s="2" t="s">
        <v>43</v>
      </c>
    </row>
    <row r="29" spans="1:1">
      <c r="A29" s="2" t="s">
        <v>44</v>
      </c>
    </row>
    <row r="30" spans="1:1">
      <c r="A30" s="2" t="s">
        <v>45</v>
      </c>
    </row>
    <row r="31" spans="1:1">
      <c r="A31" s="2" t="s">
        <v>46</v>
      </c>
    </row>
    <row r="32" spans="1:1">
      <c r="A32" s="2" t="s">
        <v>47</v>
      </c>
    </row>
    <row r="33" spans="1:1">
      <c r="A33" s="2" t="s">
        <v>48</v>
      </c>
    </row>
    <row r="34" spans="1:1">
      <c r="A34" s="2" t="s">
        <v>49</v>
      </c>
    </row>
    <row r="35" spans="1:1">
      <c r="A35" s="2" t="s">
        <v>50</v>
      </c>
    </row>
    <row r="36" spans="1:1">
      <c r="A36" s="2" t="s">
        <v>51</v>
      </c>
    </row>
    <row r="37" spans="1:1">
      <c r="A37" s="2" t="s">
        <v>52</v>
      </c>
    </row>
    <row r="38" spans="1:1">
      <c r="A38" s="2" t="s">
        <v>53</v>
      </c>
    </row>
    <row r="39" spans="1:1">
      <c r="A39" s="2" t="s">
        <v>54</v>
      </c>
    </row>
    <row r="40" spans="1:1">
      <c r="A40" s="2" t="s">
        <v>55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A39" sqref="A39"/>
    </sheetView>
  </sheetViews>
  <sheetFormatPr defaultColWidth="9" defaultRowHeight="13.5"/>
  <cols>
    <col min="1" max="1" width="23.125" customWidth="1"/>
  </cols>
  <sheetData>
    <row r="1" spans="1:1">
      <c r="A1" s="2" t="s">
        <v>16</v>
      </c>
    </row>
    <row r="2" spans="1:1">
      <c r="A2" s="2" t="s">
        <v>17</v>
      </c>
    </row>
    <row r="3" spans="1:1">
      <c r="A3" s="2" t="s">
        <v>18</v>
      </c>
    </row>
    <row r="4" spans="1:1">
      <c r="A4" s="2" t="s">
        <v>19</v>
      </c>
    </row>
    <row r="5" spans="1:1">
      <c r="A5" s="2" t="s">
        <v>20</v>
      </c>
    </row>
    <row r="6" spans="1:1">
      <c r="A6" s="2" t="s">
        <v>21</v>
      </c>
    </row>
    <row r="7" spans="1:1">
      <c r="A7" s="2" t="s">
        <v>22</v>
      </c>
    </row>
    <row r="8" spans="1:1">
      <c r="A8" s="2" t="s">
        <v>23</v>
      </c>
    </row>
    <row r="9" spans="1:1">
      <c r="A9" s="2" t="s">
        <v>24</v>
      </c>
    </row>
    <row r="10" spans="1:1">
      <c r="A10" s="2" t="s">
        <v>25</v>
      </c>
    </row>
    <row r="11" spans="1:1">
      <c r="A11" s="2" t="s">
        <v>26</v>
      </c>
    </row>
    <row r="12" spans="1:1">
      <c r="A12" s="2" t="s">
        <v>27</v>
      </c>
    </row>
    <row r="13" spans="1:1">
      <c r="A13" s="2" t="s">
        <v>28</v>
      </c>
    </row>
    <row r="14" spans="1:1">
      <c r="A14" s="2" t="s">
        <v>29</v>
      </c>
    </row>
    <row r="15" spans="1:1">
      <c r="A15" s="2" t="s">
        <v>30</v>
      </c>
    </row>
    <row r="16" spans="1:1">
      <c r="A16" s="2" t="s">
        <v>31</v>
      </c>
    </row>
    <row r="17" spans="1:1">
      <c r="A17" s="2" t="s">
        <v>32</v>
      </c>
    </row>
    <row r="18" spans="1:1">
      <c r="A18" s="2" t="s">
        <v>33</v>
      </c>
    </row>
    <row r="19" spans="1:1">
      <c r="A19" s="2" t="s">
        <v>34</v>
      </c>
    </row>
    <row r="20" spans="1:1">
      <c r="A20" s="2" t="s">
        <v>35</v>
      </c>
    </row>
    <row r="21" spans="1:1">
      <c r="A21" s="2" t="s">
        <v>36</v>
      </c>
    </row>
    <row r="22" spans="1:1">
      <c r="A22" s="2" t="s">
        <v>37</v>
      </c>
    </row>
    <row r="23" spans="1:1">
      <c r="A23" s="2" t="s">
        <v>38</v>
      </c>
    </row>
    <row r="24" spans="1:1">
      <c r="A24" s="2" t="s">
        <v>39</v>
      </c>
    </row>
    <row r="25" spans="1:1">
      <c r="A25" s="2" t="s">
        <v>40</v>
      </c>
    </row>
    <row r="26" spans="1:1">
      <c r="A26" s="2" t="s">
        <v>41</v>
      </c>
    </row>
    <row r="27" spans="1:1">
      <c r="A27" s="2" t="s">
        <v>42</v>
      </c>
    </row>
    <row r="28" spans="1:1">
      <c r="A28" s="2" t="s">
        <v>43</v>
      </c>
    </row>
    <row r="29" spans="1:1">
      <c r="A29" s="2" t="s">
        <v>44</v>
      </c>
    </row>
    <row r="30" spans="1:1">
      <c r="A30" s="2" t="s">
        <v>45</v>
      </c>
    </row>
    <row r="31" spans="1:1">
      <c r="A31" s="2" t="s">
        <v>46</v>
      </c>
    </row>
    <row r="32" spans="1:1">
      <c r="A32" s="2" t="s">
        <v>47</v>
      </c>
    </row>
    <row r="33" spans="1:1">
      <c r="A33" s="2" t="s">
        <v>48</v>
      </c>
    </row>
    <row r="34" spans="1:1">
      <c r="A34" s="2" t="s">
        <v>49</v>
      </c>
    </row>
    <row r="35" spans="1:1">
      <c r="A35" s="2" t="s">
        <v>50</v>
      </c>
    </row>
    <row r="36" spans="1:1">
      <c r="A36" s="2" t="s">
        <v>51</v>
      </c>
    </row>
    <row r="37" spans="1:1">
      <c r="A37" s="2" t="s">
        <v>52</v>
      </c>
    </row>
    <row r="38" spans="1:1">
      <c r="A38" s="2" t="s">
        <v>53</v>
      </c>
    </row>
    <row r="39" spans="1:1">
      <c r="A39" s="2"/>
    </row>
    <row r="40" spans="1:1">
      <c r="A40" s="2"/>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8"/>
  <sheetViews>
    <sheetView zoomScale="130" zoomScaleNormal="130" workbookViewId="0">
      <selection activeCell="A1" sqref="A1"/>
    </sheetView>
  </sheetViews>
  <sheetFormatPr defaultColWidth="9" defaultRowHeight="13.5"/>
  <cols>
    <col min="1" max="1" width="30.25" customWidth="1"/>
  </cols>
  <sheetData>
    <row r="1" ht="21" customHeight="1" spans="1:1">
      <c r="A1" t="s">
        <v>56</v>
      </c>
    </row>
    <row r="2" ht="21" customHeight="1" spans="1:1">
      <c r="A2" t="s">
        <v>57</v>
      </c>
    </row>
    <row r="3" ht="21" customHeight="1" spans="1:1">
      <c r="A3" t="s">
        <v>58</v>
      </c>
    </row>
    <row r="4" ht="21" customHeight="1" spans="1:1">
      <c r="A4" t="s">
        <v>59</v>
      </c>
    </row>
    <row r="5" ht="21" customHeight="1" spans="1:1">
      <c r="A5" t="s">
        <v>60</v>
      </c>
    </row>
    <row r="6" ht="21" customHeight="1" spans="1:1">
      <c r="A6" t="s">
        <v>61</v>
      </c>
    </row>
    <row r="7" ht="21" customHeight="1" spans="1:1">
      <c r="A7" t="s">
        <v>62</v>
      </c>
    </row>
    <row r="8" ht="21" customHeight="1" spans="1:1">
      <c r="A8" t="s">
        <v>63</v>
      </c>
    </row>
    <row r="9" ht="21" customHeight="1" spans="1:1">
      <c r="A9" t="s">
        <v>64</v>
      </c>
    </row>
    <row r="10" ht="21" customHeight="1" spans="1:1">
      <c r="A10" t="s">
        <v>65</v>
      </c>
    </row>
    <row r="11" ht="21" customHeight="1" spans="1:1">
      <c r="A11" t="s">
        <v>66</v>
      </c>
    </row>
    <row r="12" ht="21" customHeight="1" spans="1:1">
      <c r="A12" t="s">
        <v>67</v>
      </c>
    </row>
    <row r="13" ht="21" customHeight="1" spans="1:1">
      <c r="A13" t="s">
        <v>68</v>
      </c>
    </row>
    <row r="14" ht="21" customHeight="1" spans="1:1">
      <c r="A14" t="s">
        <v>69</v>
      </c>
    </row>
    <row r="15" ht="21" customHeight="1" spans="1:1">
      <c r="A15" t="s">
        <v>70</v>
      </c>
    </row>
    <row r="16" ht="21" customHeight="1" spans="1:1">
      <c r="A16" t="s">
        <v>71</v>
      </c>
    </row>
    <row r="17" ht="21" customHeight="1" spans="1:1">
      <c r="A17" t="s">
        <v>72</v>
      </c>
    </row>
    <row r="18" ht="21" customHeight="1" spans="1:1">
      <c r="A18" t="s">
        <v>73</v>
      </c>
    </row>
    <row r="19" ht="21" customHeight="1" spans="1:1">
      <c r="A19" t="s">
        <v>74</v>
      </c>
    </row>
    <row r="20" ht="21" customHeight="1" spans="1:1">
      <c r="A20" t="s">
        <v>75</v>
      </c>
    </row>
    <row r="21" ht="21" customHeight="1" spans="1:1">
      <c r="A21" t="s">
        <v>76</v>
      </c>
    </row>
    <row r="22" s="1" customFormat="1" ht="21" customHeight="1" spans="1:1">
      <c r="A22" t="s">
        <v>77</v>
      </c>
    </row>
    <row r="23" s="1" customFormat="1" ht="21" customHeight="1" spans="1:1">
      <c r="A23" t="s">
        <v>78</v>
      </c>
    </row>
    <row r="24" s="1" customFormat="1" ht="21" customHeight="1" spans="1:1">
      <c r="A24" t="s">
        <v>79</v>
      </c>
    </row>
    <row r="25" s="1" customFormat="1" ht="21" customHeight="1" spans="1:1">
      <c r="A25" t="s">
        <v>80</v>
      </c>
    </row>
    <row r="26" s="1" customFormat="1" ht="21" customHeight="1" spans="1:1">
      <c r="A26" t="s">
        <v>81</v>
      </c>
    </row>
    <row r="27" s="1" customFormat="1" ht="21" customHeight="1" spans="1:1">
      <c r="A27" t="s">
        <v>82</v>
      </c>
    </row>
    <row r="28" s="1" customFormat="1" ht="21" customHeight="1" spans="1:1">
      <c r="A28" t="s">
        <v>83</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4"/>
  <sheetViews>
    <sheetView topLeftCell="A40" workbookViewId="0">
      <selection activeCell="A74" sqref="A74"/>
    </sheetView>
  </sheetViews>
  <sheetFormatPr defaultColWidth="9" defaultRowHeight="13.5"/>
  <cols>
    <col min="1" max="1" width="28.5" customWidth="1"/>
  </cols>
  <sheetData>
    <row r="1" spans="1:1">
      <c r="A1" t="s">
        <v>84</v>
      </c>
    </row>
    <row r="2" spans="1:1">
      <c r="A2" t="s">
        <v>85</v>
      </c>
    </row>
    <row r="3" spans="1:1">
      <c r="A3" t="s">
        <v>86</v>
      </c>
    </row>
    <row r="4" spans="1:1">
      <c r="A4" t="s">
        <v>87</v>
      </c>
    </row>
    <row r="5" spans="1:1">
      <c r="A5" t="s">
        <v>88</v>
      </c>
    </row>
    <row r="6" spans="1:1">
      <c r="A6" t="s">
        <v>89</v>
      </c>
    </row>
    <row r="7" spans="1:1">
      <c r="A7" t="s">
        <v>90</v>
      </c>
    </row>
    <row r="8" spans="1:1">
      <c r="A8" t="s">
        <v>91</v>
      </c>
    </row>
    <row r="9" spans="1:1">
      <c r="A9" t="s">
        <v>92</v>
      </c>
    </row>
    <row r="10" spans="1:1">
      <c r="A10" t="s">
        <v>93</v>
      </c>
    </row>
    <row r="11" spans="1:1">
      <c r="A11" t="s">
        <v>94</v>
      </c>
    </row>
    <row r="12" spans="1:1">
      <c r="A12" t="s">
        <v>95</v>
      </c>
    </row>
    <row r="13" spans="1:1">
      <c r="A13" t="s">
        <v>96</v>
      </c>
    </row>
    <row r="14" spans="1:1">
      <c r="A14" t="s">
        <v>97</v>
      </c>
    </row>
    <row r="15" spans="1:1">
      <c r="A15" t="s">
        <v>98</v>
      </c>
    </row>
    <row r="16" spans="1:1">
      <c r="A16" t="s">
        <v>99</v>
      </c>
    </row>
    <row r="17" spans="1:1">
      <c r="A17" t="s">
        <v>100</v>
      </c>
    </row>
    <row r="18" spans="1:1">
      <c r="A18" t="s">
        <v>101</v>
      </c>
    </row>
    <row r="19" spans="1:1">
      <c r="A19" t="s">
        <v>102</v>
      </c>
    </row>
    <row r="20" spans="1:1">
      <c r="A20" t="s">
        <v>103</v>
      </c>
    </row>
    <row r="21" spans="1:1">
      <c r="A21" t="s">
        <v>104</v>
      </c>
    </row>
    <row r="22" spans="1:1">
      <c r="A22" t="s">
        <v>105</v>
      </c>
    </row>
    <row r="23" spans="1:1">
      <c r="A23" t="s">
        <v>106</v>
      </c>
    </row>
    <row r="24" spans="1:1">
      <c r="A24" t="s">
        <v>107</v>
      </c>
    </row>
    <row r="25" spans="1:1">
      <c r="A25" t="s">
        <v>108</v>
      </c>
    </row>
    <row r="26" spans="1:1">
      <c r="A26" t="s">
        <v>109</v>
      </c>
    </row>
    <row r="27" spans="1:1">
      <c r="A27" t="s">
        <v>110</v>
      </c>
    </row>
    <row r="28" spans="1:1">
      <c r="A28" t="s">
        <v>111</v>
      </c>
    </row>
    <row r="29" spans="1:1">
      <c r="A29" t="s">
        <v>112</v>
      </c>
    </row>
    <row r="30" spans="1:1">
      <c r="A30" t="s">
        <v>113</v>
      </c>
    </row>
    <row r="31" spans="1:1">
      <c r="A31" t="s">
        <v>114</v>
      </c>
    </row>
    <row r="32" spans="1:1">
      <c r="A32" t="s">
        <v>115</v>
      </c>
    </row>
    <row r="33" spans="1:1">
      <c r="A33" t="s">
        <v>116</v>
      </c>
    </row>
    <row r="34" spans="1:1">
      <c r="A34" t="s">
        <v>117</v>
      </c>
    </row>
    <row r="35" spans="1:1">
      <c r="A35" t="s">
        <v>118</v>
      </c>
    </row>
    <row r="36" spans="1:1">
      <c r="A36" t="s">
        <v>119</v>
      </c>
    </row>
    <row r="37" spans="1:1">
      <c r="A37" t="s">
        <v>120</v>
      </c>
    </row>
    <row r="38" spans="1:1">
      <c r="A38" t="s">
        <v>121</v>
      </c>
    </row>
    <row r="39" spans="1:1">
      <c r="A39" t="s">
        <v>122</v>
      </c>
    </row>
    <row r="40" spans="1:1">
      <c r="A40" t="s">
        <v>123</v>
      </c>
    </row>
    <row r="41" spans="1:1">
      <c r="A41" t="s">
        <v>124</v>
      </c>
    </row>
    <row r="42" spans="1:1">
      <c r="A42" t="s">
        <v>125</v>
      </c>
    </row>
    <row r="43" spans="1:1">
      <c r="A43" t="s">
        <v>126</v>
      </c>
    </row>
    <row r="44" spans="1:1">
      <c r="A44" t="s">
        <v>127</v>
      </c>
    </row>
    <row r="45" spans="1:1">
      <c r="A45" t="s">
        <v>128</v>
      </c>
    </row>
    <row r="46" spans="1:1">
      <c r="A46" t="s">
        <v>129</v>
      </c>
    </row>
    <row r="47" spans="1:1">
      <c r="A47" t="s">
        <v>130</v>
      </c>
    </row>
    <row r="48" spans="1:1">
      <c r="A48" t="s">
        <v>131</v>
      </c>
    </row>
    <row r="49" spans="1:1">
      <c r="A49" t="s">
        <v>132</v>
      </c>
    </row>
    <row r="50" spans="1:1">
      <c r="A50" t="s">
        <v>133</v>
      </c>
    </row>
    <row r="51" spans="1:1">
      <c r="A51" t="s">
        <v>134</v>
      </c>
    </row>
    <row r="52" spans="1:1">
      <c r="A52" t="s">
        <v>135</v>
      </c>
    </row>
    <row r="53" spans="1:1">
      <c r="A53" t="s">
        <v>136</v>
      </c>
    </row>
    <row r="54" spans="1:1">
      <c r="A54" t="s">
        <v>137</v>
      </c>
    </row>
    <row r="55" spans="1:1">
      <c r="A55" t="s">
        <v>138</v>
      </c>
    </row>
    <row r="56" spans="1:1">
      <c r="A56" t="s">
        <v>139</v>
      </c>
    </row>
    <row r="57" spans="1:1">
      <c r="A57" t="s">
        <v>140</v>
      </c>
    </row>
    <row r="58" spans="1:1">
      <c r="A58" t="s">
        <v>141</v>
      </c>
    </row>
    <row r="59" spans="1:1">
      <c r="A59" t="s">
        <v>142</v>
      </c>
    </row>
    <row r="60" spans="1:1">
      <c r="A60" t="s">
        <v>143</v>
      </c>
    </row>
    <row r="61" spans="1:1">
      <c r="A61" t="s">
        <v>144</v>
      </c>
    </row>
    <row r="62" spans="1:1">
      <c r="A62" t="s">
        <v>145</v>
      </c>
    </row>
    <row r="63" spans="1:1">
      <c r="A63" t="s">
        <v>146</v>
      </c>
    </row>
    <row r="64" spans="1:1">
      <c r="A64" t="s">
        <v>147</v>
      </c>
    </row>
    <row r="65" spans="1:1">
      <c r="A65" t="s">
        <v>148</v>
      </c>
    </row>
    <row r="66" spans="1:1">
      <c r="A66" t="s">
        <v>149</v>
      </c>
    </row>
    <row r="67" spans="1:1">
      <c r="A67" t="s">
        <v>150</v>
      </c>
    </row>
    <row r="68" spans="1:1">
      <c r="A68" t="s">
        <v>151</v>
      </c>
    </row>
    <row r="69" spans="1:1">
      <c r="A69" t="s">
        <v>152</v>
      </c>
    </row>
    <row r="70" spans="1:1">
      <c r="A70" t="s">
        <v>153</v>
      </c>
    </row>
    <row r="71" spans="1:1">
      <c r="A71" t="s">
        <v>154</v>
      </c>
    </row>
    <row r="72" spans="1:1">
      <c r="A72" t="s">
        <v>155</v>
      </c>
    </row>
    <row r="73" spans="1:1">
      <c r="A73" t="s">
        <v>156</v>
      </c>
    </row>
    <row r="74" spans="1:1">
      <c r="A74" t="s">
        <v>157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神州网信技术有限公司</Company>
  <Application>Microsoft Excel</Application>
  <HeadingPairs>
    <vt:vector size="2" baseType="variant">
      <vt:variant>
        <vt:lpstr>工作表</vt:lpstr>
      </vt:variant>
      <vt:variant>
        <vt:i4>5</vt:i4>
      </vt:variant>
    </vt:vector>
  </HeadingPairs>
  <TitlesOfParts>
    <vt:vector size="5" baseType="lpstr">
      <vt:lpstr>汇总表</vt:lpstr>
      <vt:lpstr>Sheet4</vt:lpstr>
      <vt:lpstr>Sheet5</vt:lpstr>
      <vt:lpstr>Sheet6</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政府版用户</dc:creator>
  <cp:lastModifiedBy>DELL </cp:lastModifiedBy>
  <dcterms:created xsi:type="dcterms:W3CDTF">2024-07-01T09:55:00Z</dcterms:created>
  <dcterms:modified xsi:type="dcterms:W3CDTF">2026-07-10T08:51:19Z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B46ED19E8D5E490CBB4EC3E9DCBD7CF6_12</vt:lpwstr>
  </property>
  <property fmtid="{D5CDD505-2E9C-101B-9397-08002B2CF9AE}" pid="3" name="KSOProductBuildVer">
    <vt:lpwstr>2052-12.1.0.26895</vt:lpwstr>
  </property>
  <property fmtid="{D5CDD505-2E9C-101B-9397-08002B2CF9AE}" pid="4" name="CalculationRule">
    <vt:i4>0</vt:i4>
  </property>
</Properties>
</file>