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优秀博士论文出版项目汇总表" sheetId="2" r:id="rId1"/>
    <sheet name="Sheet4" sheetId="4" state="hidden" r:id="rId2"/>
    <sheet name="Sheet5" sheetId="5" state="hidden" r:id="rId3"/>
    <sheet name="Sheet6" sheetId="6" state="hidden" r:id="rId4"/>
    <sheet name="Sheet1" sheetId="7"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<sst xmlns="http://schemas.openxmlformats.org/spreadsheetml/2006/main" count="214" uniqueCount="176">
  <si>
    <r>
      <rPr>
        <b/>
        <sz val="18"/>
        <color indexed="8"/>
        <rFont val="华文中宋"/>
        <charset val="134"/>
      </rPr>
      <t>2026</t>
    </r>
    <r>
      <rPr>
        <b/>
        <sz val="18"/>
        <color indexed="8"/>
        <rFont val="宋体"/>
        <charset val="134"/>
      </rPr>
      <t>年国家社科基金优秀博士论文出版项目申报信息登记汇总表</t>
    </r>
  </si>
  <si>
    <r>
      <rPr>
        <sz val="12"/>
        <color indexed="8"/>
        <rFont val="华文中宋"/>
        <charset val="134"/>
      </rPr>
      <t>填表说明：</t>
    </r>
    <r>
      <rPr>
        <sz val="12"/>
        <color indexed="10"/>
        <rFont val="华文中宋"/>
        <charset val="134"/>
      </rPr>
      <t>1.用10号宋体填写；2.部分栏目无法手动输入，须点击单元格右下角图标，根据实际情况在下拉列表中勾选；3.请务必按规定格式完整填写各栏目内容，部分栏目根据实际情况可留空。</t>
    </r>
  </si>
  <si>
    <t>序号</t>
  </si>
  <si>
    <t>成果名称</t>
  </si>
  <si>
    <r>
      <rPr>
        <b/>
        <sz val="11"/>
        <color indexed="8"/>
        <rFont val="黑体"/>
        <charset val="134"/>
      </rPr>
      <t>一级学科分类</t>
    </r>
    <r>
      <rPr>
        <sz val="11"/>
        <color indexed="8"/>
        <rFont val="黑体"/>
        <charset val="134"/>
      </rPr>
      <t>（参照国家社科基金项目申报数据代码表）</t>
    </r>
  </si>
  <si>
    <r>
      <rPr>
        <b/>
        <sz val="11"/>
        <color indexed="8"/>
        <rFont val="黑体"/>
        <charset val="134"/>
      </rPr>
      <t>二级学科分类</t>
    </r>
    <r>
      <rPr>
        <sz val="11"/>
        <color indexed="8"/>
        <rFont val="黑体"/>
        <charset val="134"/>
      </rPr>
      <t>（参照国家社科基金项目申报数据代码表）</t>
    </r>
  </si>
  <si>
    <t>申报人姓名</t>
  </si>
  <si>
    <t>工作单位</t>
  </si>
  <si>
    <t>是否已申请2026年国家社科基金各类项目</t>
  </si>
  <si>
    <t>申报成果类别</t>
  </si>
  <si>
    <t>申报成果字数（万字）</t>
  </si>
  <si>
    <t>最终成果字数（万字）</t>
  </si>
  <si>
    <r>
      <rPr>
        <b/>
        <sz val="11"/>
        <color indexed="8"/>
        <rFont val="黑体"/>
        <charset val="134"/>
      </rPr>
      <t xml:space="preserve">计划完成时间
</t>
    </r>
    <r>
      <rPr>
        <sz val="11"/>
        <rFont val="黑体"/>
        <charset val="134"/>
      </rPr>
      <t>（格式：2012-12-12）</t>
    </r>
  </si>
  <si>
    <t>申报人
性别</t>
  </si>
  <si>
    <t>申报人
民族</t>
  </si>
  <si>
    <r>
      <rPr>
        <b/>
        <sz val="11"/>
        <rFont val="黑体"/>
        <charset val="134"/>
      </rPr>
      <t>申报人
出生日期</t>
    </r>
    <r>
      <rPr>
        <sz val="11"/>
        <rFont val="黑体"/>
        <charset val="134"/>
      </rPr>
      <t>（格式：1970-12-12）</t>
    </r>
  </si>
  <si>
    <t>申报人身份证号码</t>
  </si>
  <si>
    <t>申报人
专业职务</t>
  </si>
  <si>
    <t>最后学位</t>
  </si>
  <si>
    <t>博士毕业单位</t>
  </si>
  <si>
    <t>博士导师姓名</t>
  </si>
  <si>
    <t>博士论文名称</t>
  </si>
  <si>
    <r>
      <rPr>
        <b/>
        <sz val="11"/>
        <rFont val="黑体"/>
        <charset val="134"/>
      </rPr>
      <t>博士论文通过时间</t>
    </r>
    <r>
      <rPr>
        <sz val="11"/>
        <rFont val="黑体"/>
        <charset val="134"/>
      </rPr>
      <t>（格式：2012-12-12）</t>
    </r>
  </si>
  <si>
    <t>所在省（自治区、直辖市）</t>
  </si>
  <si>
    <t>所属系统</t>
  </si>
  <si>
    <t>学校类型</t>
  </si>
  <si>
    <t>通讯地址</t>
  </si>
  <si>
    <t>邮政编码</t>
  </si>
  <si>
    <t>联系电话（办）</t>
  </si>
  <si>
    <t>联系电话（宅）</t>
  </si>
  <si>
    <t>联系电话（手机）</t>
  </si>
  <si>
    <t>电子邮件</t>
  </si>
  <si>
    <t>本成果受过何种资助</t>
  </si>
  <si>
    <t>备注</t>
  </si>
  <si>
    <t>01-在京高校</t>
  </si>
  <si>
    <t>02-中国社科院</t>
  </si>
  <si>
    <t>03-中央、国家机关</t>
  </si>
  <si>
    <t>04-中央党校</t>
  </si>
  <si>
    <t>05-军队系统</t>
  </si>
  <si>
    <t>06-北京市</t>
  </si>
  <si>
    <t>07-天津市</t>
  </si>
  <si>
    <t>08-河北省</t>
  </si>
  <si>
    <t>09-山西省</t>
  </si>
  <si>
    <t>10-内蒙古自治区</t>
  </si>
  <si>
    <t>11-辽宁省</t>
  </si>
  <si>
    <t>12-吉林省</t>
  </si>
  <si>
    <t>13-黑龙江省</t>
  </si>
  <si>
    <t>14-上海市</t>
  </si>
  <si>
    <t>15-江苏省</t>
  </si>
  <si>
    <t>16-浙江省</t>
  </si>
  <si>
    <t>17-安徽省</t>
  </si>
  <si>
    <t>18-福建省</t>
  </si>
  <si>
    <t>19-台湾省</t>
  </si>
  <si>
    <t>20-江西省</t>
  </si>
  <si>
    <t>21-山东省</t>
  </si>
  <si>
    <t>22-河南省</t>
  </si>
  <si>
    <t>23-湖北省</t>
  </si>
  <si>
    <t>24-湖南省</t>
  </si>
  <si>
    <t>25-广东省</t>
  </si>
  <si>
    <t>26-海南省</t>
  </si>
  <si>
    <t>27-广西壮族自治区</t>
  </si>
  <si>
    <t>28-重庆市</t>
  </si>
  <si>
    <t>29-四川省</t>
  </si>
  <si>
    <t>30-贵州省</t>
  </si>
  <si>
    <t>31-云南省</t>
  </si>
  <si>
    <t>32-西藏自治区</t>
  </si>
  <si>
    <t>33-陕西省</t>
  </si>
  <si>
    <t>34-甘肃省</t>
  </si>
  <si>
    <t>35-青海省</t>
  </si>
  <si>
    <t>36-宁夏回族自治区</t>
  </si>
  <si>
    <t>37-新疆维吾尔自治区</t>
  </si>
  <si>
    <t>38-新疆生产建设兵团</t>
  </si>
  <si>
    <t>39-全国教育规划办</t>
  </si>
  <si>
    <t>40-全国艺术规划办</t>
  </si>
  <si>
    <t>01-马克思主义理论</t>
  </si>
  <si>
    <t>02-中共党史党建学</t>
  </si>
  <si>
    <t>03-哲学</t>
  </si>
  <si>
    <t>04-理论经济学</t>
  </si>
  <si>
    <t>05-应用经济学</t>
  </si>
  <si>
    <t>06-统计学</t>
  </si>
  <si>
    <t>07-政治学</t>
  </si>
  <si>
    <t>08-法学</t>
  </si>
  <si>
    <t>09-社会学</t>
  </si>
  <si>
    <t>10-人口学</t>
  </si>
  <si>
    <t>11-民族学</t>
  </si>
  <si>
    <t>12-区域国别学和国际问题研究</t>
  </si>
  <si>
    <t>13-中国历史</t>
  </si>
  <si>
    <t>14-世界历史</t>
  </si>
  <si>
    <t>15-考古学</t>
  </si>
  <si>
    <t>16-宗教学</t>
  </si>
  <si>
    <t>17-中国文学</t>
  </si>
  <si>
    <t>18-外国文学</t>
  </si>
  <si>
    <t>19-语言学</t>
  </si>
  <si>
    <t>20-新闻学与传播学</t>
  </si>
  <si>
    <t>21-信息资源管理与文献学</t>
  </si>
  <si>
    <t>22-体育学与健康管理</t>
  </si>
  <si>
    <t>23-管理学</t>
  </si>
  <si>
    <t>24-古典学</t>
  </si>
  <si>
    <t>25-科学技术与社会</t>
  </si>
  <si>
    <t>26-教育学</t>
  </si>
  <si>
    <t>27-艺术学</t>
  </si>
  <si>
    <t>28-军事学</t>
  </si>
  <si>
    <t>人民出版社</t>
  </si>
  <si>
    <t>中国社会科学出版社</t>
  </si>
  <si>
    <t>商务印书馆</t>
  </si>
  <si>
    <t>中华书局</t>
  </si>
  <si>
    <t>学习出版社</t>
  </si>
  <si>
    <t>社会科学文献出版社</t>
  </si>
  <si>
    <t>中央党校出版社</t>
  </si>
  <si>
    <t>中央文献出版社</t>
  </si>
  <si>
    <t>中央编译出版社</t>
  </si>
  <si>
    <t>中共党史出版社</t>
  </si>
  <si>
    <t>世界知识出版社</t>
  </si>
  <si>
    <t>高等教育出版社</t>
  </si>
  <si>
    <t>法律出版社</t>
  </si>
  <si>
    <t>经济科学出版社</t>
  </si>
  <si>
    <t>中国财政经济出版社</t>
  </si>
  <si>
    <t>中国大百科全书出版社</t>
  </si>
  <si>
    <t>科学出版社</t>
  </si>
  <si>
    <t>九州出版社</t>
  </si>
  <si>
    <t>民族出版社</t>
  </si>
  <si>
    <t>国家图书馆出版社</t>
  </si>
  <si>
    <t>教育科学出版社</t>
  </si>
  <si>
    <t>文化艺术出版社</t>
  </si>
  <si>
    <t>人民音乐出版社</t>
  </si>
  <si>
    <t>人民美术出版社</t>
  </si>
  <si>
    <t>外文出版社</t>
  </si>
  <si>
    <t>人民日报出版社</t>
  </si>
  <si>
    <t>国防工业出版社</t>
  </si>
  <si>
    <t>军事科学出版社</t>
  </si>
  <si>
    <t>文物出版社</t>
  </si>
  <si>
    <t>故宫出版社</t>
  </si>
  <si>
    <t>当代中国出版社</t>
  </si>
  <si>
    <t>上海人民出版社</t>
  </si>
  <si>
    <t>上海三联书店</t>
  </si>
  <si>
    <t>上海古籍出版社</t>
  </si>
  <si>
    <t>中西书局</t>
  </si>
  <si>
    <t>上海远东出版社</t>
  </si>
  <si>
    <t>上海辞书出版社</t>
  </si>
  <si>
    <t>上海社会科学院出版社</t>
  </si>
  <si>
    <t>上海教育出版社</t>
  </si>
  <si>
    <t>天津古籍出版社</t>
  </si>
  <si>
    <t>天津人民出版社</t>
  </si>
  <si>
    <t>福建人民出版社</t>
  </si>
  <si>
    <t>江西人民出版社</t>
  </si>
  <si>
    <t>山东人民出版社</t>
  </si>
  <si>
    <t>湖北人民出版社</t>
  </si>
  <si>
    <t>湖南人民出版社</t>
  </si>
  <si>
    <t>广东人民出版社</t>
  </si>
  <si>
    <t>四川人民出版社</t>
  </si>
  <si>
    <t>陕西人民出版社</t>
  </si>
  <si>
    <t>凤凰出版社</t>
  </si>
  <si>
    <t>北京大学出版社</t>
  </si>
  <si>
    <t>中国人民大学出版社</t>
  </si>
  <si>
    <t>北京师范大学出版社</t>
  </si>
  <si>
    <t>清华大学出版社</t>
  </si>
  <si>
    <t>外语教学与研究出版社</t>
  </si>
  <si>
    <t>中国政法大学出版社</t>
  </si>
  <si>
    <t>中国传媒大学出版社</t>
  </si>
  <si>
    <t>复旦大学出版社</t>
  </si>
  <si>
    <t>华东师范大学出版社</t>
  </si>
  <si>
    <t>上海交通大学出版社</t>
  </si>
  <si>
    <t>南京大学出版社</t>
  </si>
  <si>
    <t>浙江大学出版社</t>
  </si>
  <si>
    <t>武汉大学出版社</t>
  </si>
  <si>
    <t>山东大学出版社</t>
  </si>
  <si>
    <t>吉林大学出版社</t>
  </si>
  <si>
    <t>厦门大学出版社</t>
  </si>
  <si>
    <t>南开大学出版社</t>
  </si>
  <si>
    <t>中山大学出版社</t>
  </si>
  <si>
    <t>四川大学出版社</t>
  </si>
  <si>
    <t>西南大学出版社</t>
  </si>
  <si>
    <t>兰州大学出版社</t>
  </si>
  <si>
    <t>安徽大学出版社</t>
  </si>
  <si>
    <t>西安交通大学出版社</t>
  </si>
  <si>
    <t>重庆大学出版社</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</si>
</sst>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yyyy\-mm\-dd"/>
  </numFmts>
  <fonts count="35">
    <font>
      <sz val="11"/>
      <color theme="1"/>
      <name val="宋体"/>
      <charset val="134"/>
      <scheme val="minor"/>
    </font>
    <font>
      <sz val="11"/>
      <color theme="1"/>
      <name val="宋体"/>
      <charset val="134"/>
      <scheme val="minor"/>
    </font>
    <font>
      <sz val="10"/>
      <color theme="1"/>
      <name val="宋体"/>
      <charset val="134"/>
      <scheme val="major"/>
    </font>
    <font>
      <sz val="10"/>
      <name val="宋体"/>
      <charset val="134"/>
    </font>
    <font>
      <sz val="10"/>
      <color indexed="8"/>
      <name val="宋体"/>
      <charset val="134"/>
    </font>
    <font>
      <b/>
      <sz val="18"/>
      <color indexed="8"/>
      <name val="华文中宋"/>
      <charset val="134"/>
    </font>
    <font>
      <b/>
      <sz val="18"/>
      <color indexed="8"/>
      <name val="宋体"/>
      <charset val="134"/>
    </font>
    <font>
      <sz val="12"/>
      <color indexed="8"/>
      <name val="华文中宋"/>
      <charset val="134"/>
    </font>
    <font>
      <b/>
      <sz val="11"/>
      <color indexed="8"/>
      <name val="黑体"/>
      <charset val="134"/>
    </font>
    <font>
      <b/>
      <sz val="11"/>
      <name val="黑体"/>
      <charset val="134"/>
    </font>
    <font>
      <b/>
      <sz val="10"/>
      <color indexed="8"/>
      <name val="宋体"/>
      <charset val="134"/>
    </font>
    <font>
      <u/>
      <sz val="10"/>
      <color indexed="3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黑体"/>
      <charset val="134"/>
    </font>
    <font>
      <sz val="11"/>
      <color indexed="8"/>
      <name val="黑体"/>
      <charset val="134"/>
    </font>
    <font>
      <sz val="12"/>
      <color indexed="10"/>
      <name val="华文中宋"/>
      <charset val="134"/>
    </font>
  </fonts>
  <fills count="3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thin">
        <color auto="1"/>
      </left>
      <right style="thin">
        <color auto="1"/>
      </right>
      <top/>
      <bottom style="thin">
        <color auto="1"/>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5" borderId="10" applyNumberFormat="0" applyAlignment="0" applyProtection="0">
      <alignment vertical="center"/>
    </xf>
    <xf numFmtId="0" fontId="22" fillId="6" borderId="11" applyNumberFormat="0" applyAlignment="0" applyProtection="0">
      <alignment vertical="center"/>
    </xf>
    <xf numFmtId="0" fontId="23" fillId="6" borderId="10" applyNumberFormat="0" applyAlignment="0" applyProtection="0">
      <alignment vertical="center"/>
    </xf>
    <xf numFmtId="0" fontId="24" fillId="7" borderId="12" applyNumberFormat="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24">
    <xf numFmtId="0" fontId="0" fillId="0" borderId="0" xfId="0">
      <alignment vertical="center"/>
    </xf>
    <xf numFmtId="0" fontId="1" fillId="0" borderId="0" xfId="0" applyFont="1">
      <alignment vertical="center"/>
    </xf>
    <xf numFmtId="0" fontId="2" fillId="0" borderId="0" xfId="0" applyFont="1" applyAlignment="1">
      <alignment vertical="center"/>
    </xf>
    <xf numFmtId="0" fontId="3" fillId="0" borderId="0" xfId="0" applyFont="1">
      <alignment vertical="center"/>
    </xf>
    <xf numFmtId="0" fontId="4" fillId="0" borderId="0" xfId="0" applyFont="1" applyAlignment="1">
      <alignment horizontal="center" vertical="center" wrapText="1"/>
    </xf>
    <xf numFmtId="0" fontId="0" fillId="0" borderId="0" xfId="0" applyFont="1">
      <alignment vertical="center"/>
    </xf>
    <xf numFmtId="176" fontId="0" fillId="0" borderId="0" xfId="0" applyNumberFormat="1"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8" fillId="2" borderId="4" xfId="0" applyFont="1" applyFill="1" applyBorder="1" applyAlignment="1">
      <alignment horizontal="center" vertical="center" wrapText="1"/>
    </xf>
    <xf numFmtId="0" fontId="8" fillId="2" borderId="4" xfId="0" applyFont="1" applyFill="1" applyBorder="1" applyAlignment="1">
      <alignment horizontal="left" vertical="center" wrapText="1"/>
    </xf>
    <xf numFmtId="0" fontId="9" fillId="2" borderId="4" xfId="0" applyFont="1" applyFill="1" applyBorder="1" applyAlignment="1">
      <alignment horizontal="center" vertical="center" wrapText="1"/>
    </xf>
    <xf numFmtId="176" fontId="8" fillId="2" borderId="4"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10" fillId="3" borderId="4" xfId="0" applyFont="1" applyFill="1" applyBorder="1" applyAlignment="1">
      <alignment horizontal="center" vertical="center" wrapText="1"/>
    </xf>
    <xf numFmtId="177" fontId="4" fillId="0" borderId="6"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176" fontId="4" fillId="0" borderId="6" xfId="0" applyNumberFormat="1" applyFont="1" applyBorder="1" applyAlignment="1">
      <alignment horizontal="center" vertical="center" wrapText="1"/>
    </xf>
    <xf numFmtId="0" fontId="11" fillId="0" borderId="6"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54"/>
  <sheetViews>
    <sheetView tabSelected="1" topLeftCell="L1" workbookViewId="0">
      <selection activeCell="O12" sqref="O12"/>
    </sheetView>
  </sheetViews>
  <sheetFormatPr defaultColWidth="9" defaultRowHeight="13.5"/>
  <cols>
    <col min="1" max="1" width="5.625" style="5" customWidth="1"/>
    <col min="2" max="2" width="22.375" style="5" customWidth="1"/>
    <col min="3" max="4" width="9" style="5"/>
    <col min="5" max="5" width="8.5" style="5" customWidth="1"/>
    <col min="6" max="6" width="9.75" style="5" customWidth="1"/>
    <col min="7" max="7" width="10" style="5" customWidth="1"/>
    <col min="8" max="10" width="9" style="5"/>
    <col min="11" max="11" width="14.75" style="5" customWidth="1"/>
    <col min="12" max="13" width="9" style="5"/>
    <col min="14" max="14" width="11.625" style="5" customWidth="1"/>
    <col min="15" max="15" width="22.625" style="5" customWidth="1"/>
    <col min="16" max="16" width="9" style="5"/>
    <col min="17" max="17" width="9.75" style="5" customWidth="1"/>
    <col min="18" max="20" width="9" style="5"/>
    <col min="21" max="21" width="11.625" style="5" customWidth="1"/>
    <col min="22" max="22" width="9" style="5"/>
    <col min="23" max="23" width="10.125" style="5" customWidth="1"/>
    <col min="24" max="24" width="9.875" style="5" customWidth="1"/>
    <col min="25" max="25" width="13.75" style="5" customWidth="1"/>
    <col min="26" max="26" width="10.125" style="5" customWidth="1"/>
    <col min="27" max="27" width="10" style="6" customWidth="1"/>
    <col min="28" max="28" width="9.875" style="6" customWidth="1"/>
    <col min="29" max="29" width="13.875" style="6" customWidth="1"/>
    <col min="30" max="30" width="10.125" style="5" customWidth="1"/>
    <col min="31" max="256" width="9" style="5"/>
    <col min="257" max="257" width="5.625" style="5" customWidth="1"/>
    <col min="258" max="258" width="22.375" style="5" customWidth="1"/>
    <col min="259" max="260" width="9" style="5"/>
    <col min="261" max="261" width="8.5" style="5" customWidth="1"/>
    <col min="262" max="262" width="9" style="5"/>
    <col min="263" max="263" width="12.25" style="5" customWidth="1"/>
    <col min="264" max="266" width="9" style="5"/>
    <col min="267" max="267" width="14.75" style="5" customWidth="1"/>
    <col min="268" max="269" width="9" style="5"/>
    <col min="270" max="270" width="11.625" style="5" customWidth="1"/>
    <col min="271" max="271" width="22.625" style="5" customWidth="1"/>
    <col min="272" max="276" width="9" style="5"/>
    <col min="277" max="277" width="11.625" style="5" customWidth="1"/>
    <col min="278" max="280" width="9" style="5"/>
    <col min="281" max="281" width="13.75" style="5" customWidth="1"/>
    <col min="282" max="284" width="9" style="5"/>
    <col min="285" max="285" width="13.875" style="5" customWidth="1"/>
    <col min="286" max="512" width="9" style="5"/>
    <col min="513" max="513" width="5.625" style="5" customWidth="1"/>
    <col min="514" max="514" width="22.375" style="5" customWidth="1"/>
    <col min="515" max="516" width="9" style="5"/>
    <col min="517" max="517" width="8.5" style="5" customWidth="1"/>
    <col min="518" max="518" width="9" style="5"/>
    <col min="519" max="519" width="12.25" style="5" customWidth="1"/>
    <col min="520" max="522" width="9" style="5"/>
    <col min="523" max="523" width="14.75" style="5" customWidth="1"/>
    <col min="524" max="525" width="9" style="5"/>
    <col min="526" max="526" width="11.625" style="5" customWidth="1"/>
    <col min="527" max="527" width="22.625" style="5" customWidth="1"/>
    <col min="528" max="532" width="9" style="5"/>
    <col min="533" max="533" width="11.625" style="5" customWidth="1"/>
    <col min="534" max="536" width="9" style="5"/>
    <col min="537" max="537" width="13.75" style="5" customWidth="1"/>
    <col min="538" max="540" width="9" style="5"/>
    <col min="541" max="541" width="13.875" style="5" customWidth="1"/>
    <col min="542" max="768" width="9" style="5"/>
    <col min="769" max="769" width="5.625" style="5" customWidth="1"/>
    <col min="770" max="770" width="22.375" style="5" customWidth="1"/>
    <col min="771" max="772" width="9" style="5"/>
    <col min="773" max="773" width="8.5" style="5" customWidth="1"/>
    <col min="774" max="774" width="9" style="5"/>
    <col min="775" max="775" width="12.25" style="5" customWidth="1"/>
    <col min="776" max="778" width="9" style="5"/>
    <col min="779" max="779" width="14.75" style="5" customWidth="1"/>
    <col min="780" max="781" width="9" style="5"/>
    <col min="782" max="782" width="11.625" style="5" customWidth="1"/>
    <col min="783" max="783" width="22.625" style="5" customWidth="1"/>
    <col min="784" max="788" width="9" style="5"/>
    <col min="789" max="789" width="11.625" style="5" customWidth="1"/>
    <col min="790" max="792" width="9" style="5"/>
    <col min="793" max="793" width="13.75" style="5" customWidth="1"/>
    <col min="794" max="796" width="9" style="5"/>
    <col min="797" max="797" width="13.875" style="5" customWidth="1"/>
    <col min="798" max="1024" width="9" style="5"/>
    <col min="1025" max="1025" width="5.625" style="5" customWidth="1"/>
    <col min="1026" max="1026" width="22.375" style="5" customWidth="1"/>
    <col min="1027" max="1028" width="9" style="5"/>
    <col min="1029" max="1029" width="8.5" style="5" customWidth="1"/>
    <col min="1030" max="1030" width="9" style="5"/>
    <col min="1031" max="1031" width="12.25" style="5" customWidth="1"/>
    <col min="1032" max="1034" width="9" style="5"/>
    <col min="1035" max="1035" width="14.75" style="5" customWidth="1"/>
    <col min="1036" max="1037" width="9" style="5"/>
    <col min="1038" max="1038" width="11.625" style="5" customWidth="1"/>
    <col min="1039" max="1039" width="22.625" style="5" customWidth="1"/>
    <col min="1040" max="1044" width="9" style="5"/>
    <col min="1045" max="1045" width="11.625" style="5" customWidth="1"/>
    <col min="1046" max="1048" width="9" style="5"/>
    <col min="1049" max="1049" width="13.75" style="5" customWidth="1"/>
    <col min="1050" max="1052" width="9" style="5"/>
    <col min="1053" max="1053" width="13.875" style="5" customWidth="1"/>
    <col min="1054" max="1280" width="9" style="5"/>
    <col min="1281" max="1281" width="5.625" style="5" customWidth="1"/>
    <col min="1282" max="1282" width="22.375" style="5" customWidth="1"/>
    <col min="1283" max="1284" width="9" style="5"/>
    <col min="1285" max="1285" width="8.5" style="5" customWidth="1"/>
    <col min="1286" max="1286" width="9" style="5"/>
    <col min="1287" max="1287" width="12.25" style="5" customWidth="1"/>
    <col min="1288" max="1290" width="9" style="5"/>
    <col min="1291" max="1291" width="14.75" style="5" customWidth="1"/>
    <col min="1292" max="1293" width="9" style="5"/>
    <col min="1294" max="1294" width="11.625" style="5" customWidth="1"/>
    <col min="1295" max="1295" width="22.625" style="5" customWidth="1"/>
    <col min="1296" max="1300" width="9" style="5"/>
    <col min="1301" max="1301" width="11.625" style="5" customWidth="1"/>
    <col min="1302" max="1304" width="9" style="5"/>
    <col min="1305" max="1305" width="13.75" style="5" customWidth="1"/>
    <col min="1306" max="1308" width="9" style="5"/>
    <col min="1309" max="1309" width="13.875" style="5" customWidth="1"/>
    <col min="1310" max="1536" width="9" style="5"/>
    <col min="1537" max="1537" width="5.625" style="5" customWidth="1"/>
    <col min="1538" max="1538" width="22.375" style="5" customWidth="1"/>
    <col min="1539" max="1540" width="9" style="5"/>
    <col min="1541" max="1541" width="8.5" style="5" customWidth="1"/>
    <col min="1542" max="1542" width="9" style="5"/>
    <col min="1543" max="1543" width="12.25" style="5" customWidth="1"/>
    <col min="1544" max="1546" width="9" style="5"/>
    <col min="1547" max="1547" width="14.75" style="5" customWidth="1"/>
    <col min="1548" max="1549" width="9" style="5"/>
    <col min="1550" max="1550" width="11.625" style="5" customWidth="1"/>
    <col min="1551" max="1551" width="22.625" style="5" customWidth="1"/>
    <col min="1552" max="1556" width="9" style="5"/>
    <col min="1557" max="1557" width="11.625" style="5" customWidth="1"/>
    <col min="1558" max="1560" width="9" style="5"/>
    <col min="1561" max="1561" width="13.75" style="5" customWidth="1"/>
    <col min="1562" max="1564" width="9" style="5"/>
    <col min="1565" max="1565" width="13.875" style="5" customWidth="1"/>
    <col min="1566" max="1792" width="9" style="5"/>
    <col min="1793" max="1793" width="5.625" style="5" customWidth="1"/>
    <col min="1794" max="1794" width="22.375" style="5" customWidth="1"/>
    <col min="1795" max="1796" width="9" style="5"/>
    <col min="1797" max="1797" width="8.5" style="5" customWidth="1"/>
    <col min="1798" max="1798" width="9" style="5"/>
    <col min="1799" max="1799" width="12.25" style="5" customWidth="1"/>
    <col min="1800" max="1802" width="9" style="5"/>
    <col min="1803" max="1803" width="14.75" style="5" customWidth="1"/>
    <col min="1804" max="1805" width="9" style="5"/>
    <col min="1806" max="1806" width="11.625" style="5" customWidth="1"/>
    <col min="1807" max="1807" width="22.625" style="5" customWidth="1"/>
    <col min="1808" max="1812" width="9" style="5"/>
    <col min="1813" max="1813" width="11.625" style="5" customWidth="1"/>
    <col min="1814" max="1816" width="9" style="5"/>
    <col min="1817" max="1817" width="13.75" style="5" customWidth="1"/>
    <col min="1818" max="1820" width="9" style="5"/>
    <col min="1821" max="1821" width="13.875" style="5" customWidth="1"/>
    <col min="1822" max="2048" width="9" style="5"/>
    <col min="2049" max="2049" width="5.625" style="5" customWidth="1"/>
    <col min="2050" max="2050" width="22.375" style="5" customWidth="1"/>
    <col min="2051" max="2052" width="9" style="5"/>
    <col min="2053" max="2053" width="8.5" style="5" customWidth="1"/>
    <col min="2054" max="2054" width="9" style="5"/>
    <col min="2055" max="2055" width="12.25" style="5" customWidth="1"/>
    <col min="2056" max="2058" width="9" style="5"/>
    <col min="2059" max="2059" width="14.75" style="5" customWidth="1"/>
    <col min="2060" max="2061" width="9" style="5"/>
    <col min="2062" max="2062" width="11.625" style="5" customWidth="1"/>
    <col min="2063" max="2063" width="22.625" style="5" customWidth="1"/>
    <col min="2064" max="2068" width="9" style="5"/>
    <col min="2069" max="2069" width="11.625" style="5" customWidth="1"/>
    <col min="2070" max="2072" width="9" style="5"/>
    <col min="2073" max="2073" width="13.75" style="5" customWidth="1"/>
    <col min="2074" max="2076" width="9" style="5"/>
    <col min="2077" max="2077" width="13.875" style="5" customWidth="1"/>
    <col min="2078" max="2304" width="9" style="5"/>
    <col min="2305" max="2305" width="5.625" style="5" customWidth="1"/>
    <col min="2306" max="2306" width="22.375" style="5" customWidth="1"/>
    <col min="2307" max="2308" width="9" style="5"/>
    <col min="2309" max="2309" width="8.5" style="5" customWidth="1"/>
    <col min="2310" max="2310" width="9" style="5"/>
    <col min="2311" max="2311" width="12.25" style="5" customWidth="1"/>
    <col min="2312" max="2314" width="9" style="5"/>
    <col min="2315" max="2315" width="14.75" style="5" customWidth="1"/>
    <col min="2316" max="2317" width="9" style="5"/>
    <col min="2318" max="2318" width="11.625" style="5" customWidth="1"/>
    <col min="2319" max="2319" width="22.625" style="5" customWidth="1"/>
    <col min="2320" max="2324" width="9" style="5"/>
    <col min="2325" max="2325" width="11.625" style="5" customWidth="1"/>
    <col min="2326" max="2328" width="9" style="5"/>
    <col min="2329" max="2329" width="13.75" style="5" customWidth="1"/>
    <col min="2330" max="2332" width="9" style="5"/>
    <col min="2333" max="2333" width="13.875" style="5" customWidth="1"/>
    <col min="2334" max="2560" width="9" style="5"/>
    <col min="2561" max="2561" width="5.625" style="5" customWidth="1"/>
    <col min="2562" max="2562" width="22.375" style="5" customWidth="1"/>
    <col min="2563" max="2564" width="9" style="5"/>
    <col min="2565" max="2565" width="8.5" style="5" customWidth="1"/>
    <col min="2566" max="2566" width="9" style="5"/>
    <col min="2567" max="2567" width="12.25" style="5" customWidth="1"/>
    <col min="2568" max="2570" width="9" style="5"/>
    <col min="2571" max="2571" width="14.75" style="5" customWidth="1"/>
    <col min="2572" max="2573" width="9" style="5"/>
    <col min="2574" max="2574" width="11.625" style="5" customWidth="1"/>
    <col min="2575" max="2575" width="22.625" style="5" customWidth="1"/>
    <col min="2576" max="2580" width="9" style="5"/>
    <col min="2581" max="2581" width="11.625" style="5" customWidth="1"/>
    <col min="2582" max="2584" width="9" style="5"/>
    <col min="2585" max="2585" width="13.75" style="5" customWidth="1"/>
    <col min="2586" max="2588" width="9" style="5"/>
    <col min="2589" max="2589" width="13.875" style="5" customWidth="1"/>
    <col min="2590" max="2816" width="9" style="5"/>
    <col min="2817" max="2817" width="5.625" style="5" customWidth="1"/>
    <col min="2818" max="2818" width="22.375" style="5" customWidth="1"/>
    <col min="2819" max="2820" width="9" style="5"/>
    <col min="2821" max="2821" width="8.5" style="5" customWidth="1"/>
    <col min="2822" max="2822" width="9" style="5"/>
    <col min="2823" max="2823" width="12.25" style="5" customWidth="1"/>
    <col min="2824" max="2826" width="9" style="5"/>
    <col min="2827" max="2827" width="14.75" style="5" customWidth="1"/>
    <col min="2828" max="2829" width="9" style="5"/>
    <col min="2830" max="2830" width="11.625" style="5" customWidth="1"/>
    <col min="2831" max="2831" width="22.625" style="5" customWidth="1"/>
    <col min="2832" max="2836" width="9" style="5"/>
    <col min="2837" max="2837" width="11.625" style="5" customWidth="1"/>
    <col min="2838" max="2840" width="9" style="5"/>
    <col min="2841" max="2841" width="13.75" style="5" customWidth="1"/>
    <col min="2842" max="2844" width="9" style="5"/>
    <col min="2845" max="2845" width="13.875" style="5" customWidth="1"/>
    <col min="2846" max="3072" width="9" style="5"/>
    <col min="3073" max="3073" width="5.625" style="5" customWidth="1"/>
    <col min="3074" max="3074" width="22.375" style="5" customWidth="1"/>
    <col min="3075" max="3076" width="9" style="5"/>
    <col min="3077" max="3077" width="8.5" style="5" customWidth="1"/>
    <col min="3078" max="3078" width="9" style="5"/>
    <col min="3079" max="3079" width="12.25" style="5" customWidth="1"/>
    <col min="3080" max="3082" width="9" style="5"/>
    <col min="3083" max="3083" width="14.75" style="5" customWidth="1"/>
    <col min="3084" max="3085" width="9" style="5"/>
    <col min="3086" max="3086" width="11.625" style="5" customWidth="1"/>
    <col min="3087" max="3087" width="22.625" style="5" customWidth="1"/>
    <col min="3088" max="3092" width="9" style="5"/>
    <col min="3093" max="3093" width="11.625" style="5" customWidth="1"/>
    <col min="3094" max="3096" width="9" style="5"/>
    <col min="3097" max="3097" width="13.75" style="5" customWidth="1"/>
    <col min="3098" max="3100" width="9" style="5"/>
    <col min="3101" max="3101" width="13.875" style="5" customWidth="1"/>
    <col min="3102" max="3328" width="9" style="5"/>
    <col min="3329" max="3329" width="5.625" style="5" customWidth="1"/>
    <col min="3330" max="3330" width="22.375" style="5" customWidth="1"/>
    <col min="3331" max="3332" width="9" style="5"/>
    <col min="3333" max="3333" width="8.5" style="5" customWidth="1"/>
    <col min="3334" max="3334" width="9" style="5"/>
    <col min="3335" max="3335" width="12.25" style="5" customWidth="1"/>
    <col min="3336" max="3338" width="9" style="5"/>
    <col min="3339" max="3339" width="14.75" style="5" customWidth="1"/>
    <col min="3340" max="3341" width="9" style="5"/>
    <col min="3342" max="3342" width="11.625" style="5" customWidth="1"/>
    <col min="3343" max="3343" width="22.625" style="5" customWidth="1"/>
    <col min="3344" max="3348" width="9" style="5"/>
    <col min="3349" max="3349" width="11.625" style="5" customWidth="1"/>
    <col min="3350" max="3352" width="9" style="5"/>
    <col min="3353" max="3353" width="13.75" style="5" customWidth="1"/>
    <col min="3354" max="3356" width="9" style="5"/>
    <col min="3357" max="3357" width="13.875" style="5" customWidth="1"/>
    <col min="3358" max="3584" width="9" style="5"/>
    <col min="3585" max="3585" width="5.625" style="5" customWidth="1"/>
    <col min="3586" max="3586" width="22.375" style="5" customWidth="1"/>
    <col min="3587" max="3588" width="9" style="5"/>
    <col min="3589" max="3589" width="8.5" style="5" customWidth="1"/>
    <col min="3590" max="3590" width="9" style="5"/>
    <col min="3591" max="3591" width="12.25" style="5" customWidth="1"/>
    <col min="3592" max="3594" width="9" style="5"/>
    <col min="3595" max="3595" width="14.75" style="5" customWidth="1"/>
    <col min="3596" max="3597" width="9" style="5"/>
    <col min="3598" max="3598" width="11.625" style="5" customWidth="1"/>
    <col min="3599" max="3599" width="22.625" style="5" customWidth="1"/>
    <col min="3600" max="3604" width="9" style="5"/>
    <col min="3605" max="3605" width="11.625" style="5" customWidth="1"/>
    <col min="3606" max="3608" width="9" style="5"/>
    <col min="3609" max="3609" width="13.75" style="5" customWidth="1"/>
    <col min="3610" max="3612" width="9" style="5"/>
    <col min="3613" max="3613" width="13.875" style="5" customWidth="1"/>
    <col min="3614" max="3840" width="9" style="5"/>
    <col min="3841" max="3841" width="5.625" style="5" customWidth="1"/>
    <col min="3842" max="3842" width="22.375" style="5" customWidth="1"/>
    <col min="3843" max="3844" width="9" style="5"/>
    <col min="3845" max="3845" width="8.5" style="5" customWidth="1"/>
    <col min="3846" max="3846" width="9" style="5"/>
    <col min="3847" max="3847" width="12.25" style="5" customWidth="1"/>
    <col min="3848" max="3850" width="9" style="5"/>
    <col min="3851" max="3851" width="14.75" style="5" customWidth="1"/>
    <col min="3852" max="3853" width="9" style="5"/>
    <col min="3854" max="3854" width="11.625" style="5" customWidth="1"/>
    <col min="3855" max="3855" width="22.625" style="5" customWidth="1"/>
    <col min="3856" max="3860" width="9" style="5"/>
    <col min="3861" max="3861" width="11.625" style="5" customWidth="1"/>
    <col min="3862" max="3864" width="9" style="5"/>
    <col min="3865" max="3865" width="13.75" style="5" customWidth="1"/>
    <col min="3866" max="3868" width="9" style="5"/>
    <col min="3869" max="3869" width="13.875" style="5" customWidth="1"/>
    <col min="3870" max="4096" width="9" style="5"/>
    <col min="4097" max="4097" width="5.625" style="5" customWidth="1"/>
    <col min="4098" max="4098" width="22.375" style="5" customWidth="1"/>
    <col min="4099" max="4100" width="9" style="5"/>
    <col min="4101" max="4101" width="8.5" style="5" customWidth="1"/>
    <col min="4102" max="4102" width="9" style="5"/>
    <col min="4103" max="4103" width="12.25" style="5" customWidth="1"/>
    <col min="4104" max="4106" width="9" style="5"/>
    <col min="4107" max="4107" width="14.75" style="5" customWidth="1"/>
    <col min="4108" max="4109" width="9" style="5"/>
    <col min="4110" max="4110" width="11.625" style="5" customWidth="1"/>
    <col min="4111" max="4111" width="22.625" style="5" customWidth="1"/>
    <col min="4112" max="4116" width="9" style="5"/>
    <col min="4117" max="4117" width="11.625" style="5" customWidth="1"/>
    <col min="4118" max="4120" width="9" style="5"/>
    <col min="4121" max="4121" width="13.75" style="5" customWidth="1"/>
    <col min="4122" max="4124" width="9" style="5"/>
    <col min="4125" max="4125" width="13.875" style="5" customWidth="1"/>
    <col min="4126" max="4352" width="9" style="5"/>
    <col min="4353" max="4353" width="5.625" style="5" customWidth="1"/>
    <col min="4354" max="4354" width="22.375" style="5" customWidth="1"/>
    <col min="4355" max="4356" width="9" style="5"/>
    <col min="4357" max="4357" width="8.5" style="5" customWidth="1"/>
    <col min="4358" max="4358" width="9" style="5"/>
    <col min="4359" max="4359" width="12.25" style="5" customWidth="1"/>
    <col min="4360" max="4362" width="9" style="5"/>
    <col min="4363" max="4363" width="14.75" style="5" customWidth="1"/>
    <col min="4364" max="4365" width="9" style="5"/>
    <col min="4366" max="4366" width="11.625" style="5" customWidth="1"/>
    <col min="4367" max="4367" width="22.625" style="5" customWidth="1"/>
    <col min="4368" max="4372" width="9" style="5"/>
    <col min="4373" max="4373" width="11.625" style="5" customWidth="1"/>
    <col min="4374" max="4376" width="9" style="5"/>
    <col min="4377" max="4377" width="13.75" style="5" customWidth="1"/>
    <col min="4378" max="4380" width="9" style="5"/>
    <col min="4381" max="4381" width="13.875" style="5" customWidth="1"/>
    <col min="4382" max="4608" width="9" style="5"/>
    <col min="4609" max="4609" width="5.625" style="5" customWidth="1"/>
    <col min="4610" max="4610" width="22.375" style="5" customWidth="1"/>
    <col min="4611" max="4612" width="9" style="5"/>
    <col min="4613" max="4613" width="8.5" style="5" customWidth="1"/>
    <col min="4614" max="4614" width="9" style="5"/>
    <col min="4615" max="4615" width="12.25" style="5" customWidth="1"/>
    <col min="4616" max="4618" width="9" style="5"/>
    <col min="4619" max="4619" width="14.75" style="5" customWidth="1"/>
    <col min="4620" max="4621" width="9" style="5"/>
    <col min="4622" max="4622" width="11.625" style="5" customWidth="1"/>
    <col min="4623" max="4623" width="22.625" style="5" customWidth="1"/>
    <col min="4624" max="4628" width="9" style="5"/>
    <col min="4629" max="4629" width="11.625" style="5" customWidth="1"/>
    <col min="4630" max="4632" width="9" style="5"/>
    <col min="4633" max="4633" width="13.75" style="5" customWidth="1"/>
    <col min="4634" max="4636" width="9" style="5"/>
    <col min="4637" max="4637" width="13.875" style="5" customWidth="1"/>
    <col min="4638" max="4864" width="9" style="5"/>
    <col min="4865" max="4865" width="5.625" style="5" customWidth="1"/>
    <col min="4866" max="4866" width="22.375" style="5" customWidth="1"/>
    <col min="4867" max="4868" width="9" style="5"/>
    <col min="4869" max="4869" width="8.5" style="5" customWidth="1"/>
    <col min="4870" max="4870" width="9" style="5"/>
    <col min="4871" max="4871" width="12.25" style="5" customWidth="1"/>
    <col min="4872" max="4874" width="9" style="5"/>
    <col min="4875" max="4875" width="14.75" style="5" customWidth="1"/>
    <col min="4876" max="4877" width="9" style="5"/>
    <col min="4878" max="4878" width="11.625" style="5" customWidth="1"/>
    <col min="4879" max="4879" width="22.625" style="5" customWidth="1"/>
    <col min="4880" max="4884" width="9" style="5"/>
    <col min="4885" max="4885" width="11.625" style="5" customWidth="1"/>
    <col min="4886" max="4888" width="9" style="5"/>
    <col min="4889" max="4889" width="13.75" style="5" customWidth="1"/>
    <col min="4890" max="4892" width="9" style="5"/>
    <col min="4893" max="4893" width="13.875" style="5" customWidth="1"/>
    <col min="4894" max="5120" width="9" style="5"/>
    <col min="5121" max="5121" width="5.625" style="5" customWidth="1"/>
    <col min="5122" max="5122" width="22.375" style="5" customWidth="1"/>
    <col min="5123" max="5124" width="9" style="5"/>
    <col min="5125" max="5125" width="8.5" style="5" customWidth="1"/>
    <col min="5126" max="5126" width="9" style="5"/>
    <col min="5127" max="5127" width="12.25" style="5" customWidth="1"/>
    <col min="5128" max="5130" width="9" style="5"/>
    <col min="5131" max="5131" width="14.75" style="5" customWidth="1"/>
    <col min="5132" max="5133" width="9" style="5"/>
    <col min="5134" max="5134" width="11.625" style="5" customWidth="1"/>
    <col min="5135" max="5135" width="22.625" style="5" customWidth="1"/>
    <col min="5136" max="5140" width="9" style="5"/>
    <col min="5141" max="5141" width="11.625" style="5" customWidth="1"/>
    <col min="5142" max="5144" width="9" style="5"/>
    <col min="5145" max="5145" width="13.75" style="5" customWidth="1"/>
    <col min="5146" max="5148" width="9" style="5"/>
    <col min="5149" max="5149" width="13.875" style="5" customWidth="1"/>
    <col min="5150" max="5376" width="9" style="5"/>
    <col min="5377" max="5377" width="5.625" style="5" customWidth="1"/>
    <col min="5378" max="5378" width="22.375" style="5" customWidth="1"/>
    <col min="5379" max="5380" width="9" style="5"/>
    <col min="5381" max="5381" width="8.5" style="5" customWidth="1"/>
    <col min="5382" max="5382" width="9" style="5"/>
    <col min="5383" max="5383" width="12.25" style="5" customWidth="1"/>
    <col min="5384" max="5386" width="9" style="5"/>
    <col min="5387" max="5387" width="14.75" style="5" customWidth="1"/>
    <col min="5388" max="5389" width="9" style="5"/>
    <col min="5390" max="5390" width="11.625" style="5" customWidth="1"/>
    <col min="5391" max="5391" width="22.625" style="5" customWidth="1"/>
    <col min="5392" max="5396" width="9" style="5"/>
    <col min="5397" max="5397" width="11.625" style="5" customWidth="1"/>
    <col min="5398" max="5400" width="9" style="5"/>
    <col min="5401" max="5401" width="13.75" style="5" customWidth="1"/>
    <col min="5402" max="5404" width="9" style="5"/>
    <col min="5405" max="5405" width="13.875" style="5" customWidth="1"/>
    <col min="5406" max="5632" width="9" style="5"/>
    <col min="5633" max="5633" width="5.625" style="5" customWidth="1"/>
    <col min="5634" max="5634" width="22.375" style="5" customWidth="1"/>
    <col min="5635" max="5636" width="9" style="5"/>
    <col min="5637" max="5637" width="8.5" style="5" customWidth="1"/>
    <col min="5638" max="5638" width="9" style="5"/>
    <col min="5639" max="5639" width="12.25" style="5" customWidth="1"/>
    <col min="5640" max="5642" width="9" style="5"/>
    <col min="5643" max="5643" width="14.75" style="5" customWidth="1"/>
    <col min="5644" max="5645" width="9" style="5"/>
    <col min="5646" max="5646" width="11.625" style="5" customWidth="1"/>
    <col min="5647" max="5647" width="22.625" style="5" customWidth="1"/>
    <col min="5648" max="5652" width="9" style="5"/>
    <col min="5653" max="5653" width="11.625" style="5" customWidth="1"/>
    <col min="5654" max="5656" width="9" style="5"/>
    <col min="5657" max="5657" width="13.75" style="5" customWidth="1"/>
    <col min="5658" max="5660" width="9" style="5"/>
    <col min="5661" max="5661" width="13.875" style="5" customWidth="1"/>
    <col min="5662" max="5888" width="9" style="5"/>
    <col min="5889" max="5889" width="5.625" style="5" customWidth="1"/>
    <col min="5890" max="5890" width="22.375" style="5" customWidth="1"/>
    <col min="5891" max="5892" width="9" style="5"/>
    <col min="5893" max="5893" width="8.5" style="5" customWidth="1"/>
    <col min="5894" max="5894" width="9" style="5"/>
    <col min="5895" max="5895" width="12.25" style="5" customWidth="1"/>
    <col min="5896" max="5898" width="9" style="5"/>
    <col min="5899" max="5899" width="14.75" style="5" customWidth="1"/>
    <col min="5900" max="5901" width="9" style="5"/>
    <col min="5902" max="5902" width="11.625" style="5" customWidth="1"/>
    <col min="5903" max="5903" width="22.625" style="5" customWidth="1"/>
    <col min="5904" max="5908" width="9" style="5"/>
    <col min="5909" max="5909" width="11.625" style="5" customWidth="1"/>
    <col min="5910" max="5912" width="9" style="5"/>
    <col min="5913" max="5913" width="13.75" style="5" customWidth="1"/>
    <col min="5914" max="5916" width="9" style="5"/>
    <col min="5917" max="5917" width="13.875" style="5" customWidth="1"/>
    <col min="5918" max="6144" width="9" style="5"/>
    <col min="6145" max="6145" width="5.625" style="5" customWidth="1"/>
    <col min="6146" max="6146" width="22.375" style="5" customWidth="1"/>
    <col min="6147" max="6148" width="9" style="5"/>
    <col min="6149" max="6149" width="8.5" style="5" customWidth="1"/>
    <col min="6150" max="6150" width="9" style="5"/>
    <col min="6151" max="6151" width="12.25" style="5" customWidth="1"/>
    <col min="6152" max="6154" width="9" style="5"/>
    <col min="6155" max="6155" width="14.75" style="5" customWidth="1"/>
    <col min="6156" max="6157" width="9" style="5"/>
    <col min="6158" max="6158" width="11.625" style="5" customWidth="1"/>
    <col min="6159" max="6159" width="22.625" style="5" customWidth="1"/>
    <col min="6160" max="6164" width="9" style="5"/>
    <col min="6165" max="6165" width="11.625" style="5" customWidth="1"/>
    <col min="6166" max="6168" width="9" style="5"/>
    <col min="6169" max="6169" width="13.75" style="5" customWidth="1"/>
    <col min="6170" max="6172" width="9" style="5"/>
    <col min="6173" max="6173" width="13.875" style="5" customWidth="1"/>
    <col min="6174" max="6400" width="9" style="5"/>
    <col min="6401" max="6401" width="5.625" style="5" customWidth="1"/>
    <col min="6402" max="6402" width="22.375" style="5" customWidth="1"/>
    <col min="6403" max="6404" width="9" style="5"/>
    <col min="6405" max="6405" width="8.5" style="5" customWidth="1"/>
    <col min="6406" max="6406" width="9" style="5"/>
    <col min="6407" max="6407" width="12.25" style="5" customWidth="1"/>
    <col min="6408" max="6410" width="9" style="5"/>
    <col min="6411" max="6411" width="14.75" style="5" customWidth="1"/>
    <col min="6412" max="6413" width="9" style="5"/>
    <col min="6414" max="6414" width="11.625" style="5" customWidth="1"/>
    <col min="6415" max="6415" width="22.625" style="5" customWidth="1"/>
    <col min="6416" max="6420" width="9" style="5"/>
    <col min="6421" max="6421" width="11.625" style="5" customWidth="1"/>
    <col min="6422" max="6424" width="9" style="5"/>
    <col min="6425" max="6425" width="13.75" style="5" customWidth="1"/>
    <col min="6426" max="6428" width="9" style="5"/>
    <col min="6429" max="6429" width="13.875" style="5" customWidth="1"/>
    <col min="6430" max="6656" width="9" style="5"/>
    <col min="6657" max="6657" width="5.625" style="5" customWidth="1"/>
    <col min="6658" max="6658" width="22.375" style="5" customWidth="1"/>
    <col min="6659" max="6660" width="9" style="5"/>
    <col min="6661" max="6661" width="8.5" style="5" customWidth="1"/>
    <col min="6662" max="6662" width="9" style="5"/>
    <col min="6663" max="6663" width="12.25" style="5" customWidth="1"/>
    <col min="6664" max="6666" width="9" style="5"/>
    <col min="6667" max="6667" width="14.75" style="5" customWidth="1"/>
    <col min="6668" max="6669" width="9" style="5"/>
    <col min="6670" max="6670" width="11.625" style="5" customWidth="1"/>
    <col min="6671" max="6671" width="22.625" style="5" customWidth="1"/>
    <col min="6672" max="6676" width="9" style="5"/>
    <col min="6677" max="6677" width="11.625" style="5" customWidth="1"/>
    <col min="6678" max="6680" width="9" style="5"/>
    <col min="6681" max="6681" width="13.75" style="5" customWidth="1"/>
    <col min="6682" max="6684" width="9" style="5"/>
    <col min="6685" max="6685" width="13.875" style="5" customWidth="1"/>
    <col min="6686" max="6912" width="9" style="5"/>
    <col min="6913" max="6913" width="5.625" style="5" customWidth="1"/>
    <col min="6914" max="6914" width="22.375" style="5" customWidth="1"/>
    <col min="6915" max="6916" width="9" style="5"/>
    <col min="6917" max="6917" width="8.5" style="5" customWidth="1"/>
    <col min="6918" max="6918" width="9" style="5"/>
    <col min="6919" max="6919" width="12.25" style="5" customWidth="1"/>
    <col min="6920" max="6922" width="9" style="5"/>
    <col min="6923" max="6923" width="14.75" style="5" customWidth="1"/>
    <col min="6924" max="6925" width="9" style="5"/>
    <col min="6926" max="6926" width="11.625" style="5" customWidth="1"/>
    <col min="6927" max="6927" width="22.625" style="5" customWidth="1"/>
    <col min="6928" max="6932" width="9" style="5"/>
    <col min="6933" max="6933" width="11.625" style="5" customWidth="1"/>
    <col min="6934" max="6936" width="9" style="5"/>
    <col min="6937" max="6937" width="13.75" style="5" customWidth="1"/>
    <col min="6938" max="6940" width="9" style="5"/>
    <col min="6941" max="6941" width="13.875" style="5" customWidth="1"/>
    <col min="6942" max="7168" width="9" style="5"/>
    <col min="7169" max="7169" width="5.625" style="5" customWidth="1"/>
    <col min="7170" max="7170" width="22.375" style="5" customWidth="1"/>
    <col min="7171" max="7172" width="9" style="5"/>
    <col min="7173" max="7173" width="8.5" style="5" customWidth="1"/>
    <col min="7174" max="7174" width="9" style="5"/>
    <col min="7175" max="7175" width="12.25" style="5" customWidth="1"/>
    <col min="7176" max="7178" width="9" style="5"/>
    <col min="7179" max="7179" width="14.75" style="5" customWidth="1"/>
    <col min="7180" max="7181" width="9" style="5"/>
    <col min="7182" max="7182" width="11.625" style="5" customWidth="1"/>
    <col min="7183" max="7183" width="22.625" style="5" customWidth="1"/>
    <col min="7184" max="7188" width="9" style="5"/>
    <col min="7189" max="7189" width="11.625" style="5" customWidth="1"/>
    <col min="7190" max="7192" width="9" style="5"/>
    <col min="7193" max="7193" width="13.75" style="5" customWidth="1"/>
    <col min="7194" max="7196" width="9" style="5"/>
    <col min="7197" max="7197" width="13.875" style="5" customWidth="1"/>
    <col min="7198" max="7424" width="9" style="5"/>
    <col min="7425" max="7425" width="5.625" style="5" customWidth="1"/>
    <col min="7426" max="7426" width="22.375" style="5" customWidth="1"/>
    <col min="7427" max="7428" width="9" style="5"/>
    <col min="7429" max="7429" width="8.5" style="5" customWidth="1"/>
    <col min="7430" max="7430" width="9" style="5"/>
    <col min="7431" max="7431" width="12.25" style="5" customWidth="1"/>
    <col min="7432" max="7434" width="9" style="5"/>
    <col min="7435" max="7435" width="14.75" style="5" customWidth="1"/>
    <col min="7436" max="7437" width="9" style="5"/>
    <col min="7438" max="7438" width="11.625" style="5" customWidth="1"/>
    <col min="7439" max="7439" width="22.625" style="5" customWidth="1"/>
    <col min="7440" max="7444" width="9" style="5"/>
    <col min="7445" max="7445" width="11.625" style="5" customWidth="1"/>
    <col min="7446" max="7448" width="9" style="5"/>
    <col min="7449" max="7449" width="13.75" style="5" customWidth="1"/>
    <col min="7450" max="7452" width="9" style="5"/>
    <col min="7453" max="7453" width="13.875" style="5" customWidth="1"/>
    <col min="7454" max="7680" width="9" style="5"/>
    <col min="7681" max="7681" width="5.625" style="5" customWidth="1"/>
    <col min="7682" max="7682" width="22.375" style="5" customWidth="1"/>
    <col min="7683" max="7684" width="9" style="5"/>
    <col min="7685" max="7685" width="8.5" style="5" customWidth="1"/>
    <col min="7686" max="7686" width="9" style="5"/>
    <col min="7687" max="7687" width="12.25" style="5" customWidth="1"/>
    <col min="7688" max="7690" width="9" style="5"/>
    <col min="7691" max="7691" width="14.75" style="5" customWidth="1"/>
    <col min="7692" max="7693" width="9" style="5"/>
    <col min="7694" max="7694" width="11.625" style="5" customWidth="1"/>
    <col min="7695" max="7695" width="22.625" style="5" customWidth="1"/>
    <col min="7696" max="7700" width="9" style="5"/>
    <col min="7701" max="7701" width="11.625" style="5" customWidth="1"/>
    <col min="7702" max="7704" width="9" style="5"/>
    <col min="7705" max="7705" width="13.75" style="5" customWidth="1"/>
    <col min="7706" max="7708" width="9" style="5"/>
    <col min="7709" max="7709" width="13.875" style="5" customWidth="1"/>
    <col min="7710" max="7936" width="9" style="5"/>
    <col min="7937" max="7937" width="5.625" style="5" customWidth="1"/>
    <col min="7938" max="7938" width="22.375" style="5" customWidth="1"/>
    <col min="7939" max="7940" width="9" style="5"/>
    <col min="7941" max="7941" width="8.5" style="5" customWidth="1"/>
    <col min="7942" max="7942" width="9" style="5"/>
    <col min="7943" max="7943" width="12.25" style="5" customWidth="1"/>
    <col min="7944" max="7946" width="9" style="5"/>
    <col min="7947" max="7947" width="14.75" style="5" customWidth="1"/>
    <col min="7948" max="7949" width="9" style="5"/>
    <col min="7950" max="7950" width="11.625" style="5" customWidth="1"/>
    <col min="7951" max="7951" width="22.625" style="5" customWidth="1"/>
    <col min="7952" max="7956" width="9" style="5"/>
    <col min="7957" max="7957" width="11.625" style="5" customWidth="1"/>
    <col min="7958" max="7960" width="9" style="5"/>
    <col min="7961" max="7961" width="13.75" style="5" customWidth="1"/>
    <col min="7962" max="7964" width="9" style="5"/>
    <col min="7965" max="7965" width="13.875" style="5" customWidth="1"/>
    <col min="7966" max="8192" width="9" style="5"/>
    <col min="8193" max="8193" width="5.625" style="5" customWidth="1"/>
    <col min="8194" max="8194" width="22.375" style="5" customWidth="1"/>
    <col min="8195" max="8196" width="9" style="5"/>
    <col min="8197" max="8197" width="8.5" style="5" customWidth="1"/>
    <col min="8198" max="8198" width="9" style="5"/>
    <col min="8199" max="8199" width="12.25" style="5" customWidth="1"/>
    <col min="8200" max="8202" width="9" style="5"/>
    <col min="8203" max="8203" width="14.75" style="5" customWidth="1"/>
    <col min="8204" max="8205" width="9" style="5"/>
    <col min="8206" max="8206" width="11.625" style="5" customWidth="1"/>
    <col min="8207" max="8207" width="22.625" style="5" customWidth="1"/>
    <col min="8208" max="8212" width="9" style="5"/>
    <col min="8213" max="8213" width="11.625" style="5" customWidth="1"/>
    <col min="8214" max="8216" width="9" style="5"/>
    <col min="8217" max="8217" width="13.75" style="5" customWidth="1"/>
    <col min="8218" max="8220" width="9" style="5"/>
    <col min="8221" max="8221" width="13.875" style="5" customWidth="1"/>
    <col min="8222" max="8448" width="9" style="5"/>
    <col min="8449" max="8449" width="5.625" style="5" customWidth="1"/>
    <col min="8450" max="8450" width="22.375" style="5" customWidth="1"/>
    <col min="8451" max="8452" width="9" style="5"/>
    <col min="8453" max="8453" width="8.5" style="5" customWidth="1"/>
    <col min="8454" max="8454" width="9" style="5"/>
    <col min="8455" max="8455" width="12.25" style="5" customWidth="1"/>
    <col min="8456" max="8458" width="9" style="5"/>
    <col min="8459" max="8459" width="14.75" style="5" customWidth="1"/>
    <col min="8460" max="8461" width="9" style="5"/>
    <col min="8462" max="8462" width="11.625" style="5" customWidth="1"/>
    <col min="8463" max="8463" width="22.625" style="5" customWidth="1"/>
    <col min="8464" max="8468" width="9" style="5"/>
    <col min="8469" max="8469" width="11.625" style="5" customWidth="1"/>
    <col min="8470" max="8472" width="9" style="5"/>
    <col min="8473" max="8473" width="13.75" style="5" customWidth="1"/>
    <col min="8474" max="8476" width="9" style="5"/>
    <col min="8477" max="8477" width="13.875" style="5" customWidth="1"/>
    <col min="8478" max="8704" width="9" style="5"/>
    <col min="8705" max="8705" width="5.625" style="5" customWidth="1"/>
    <col min="8706" max="8706" width="22.375" style="5" customWidth="1"/>
    <col min="8707" max="8708" width="9" style="5"/>
    <col min="8709" max="8709" width="8.5" style="5" customWidth="1"/>
    <col min="8710" max="8710" width="9" style="5"/>
    <col min="8711" max="8711" width="12.25" style="5" customWidth="1"/>
    <col min="8712" max="8714" width="9" style="5"/>
    <col min="8715" max="8715" width="14.75" style="5" customWidth="1"/>
    <col min="8716" max="8717" width="9" style="5"/>
    <col min="8718" max="8718" width="11.625" style="5" customWidth="1"/>
    <col min="8719" max="8719" width="22.625" style="5" customWidth="1"/>
    <col min="8720" max="8724" width="9" style="5"/>
    <col min="8725" max="8725" width="11.625" style="5" customWidth="1"/>
    <col min="8726" max="8728" width="9" style="5"/>
    <col min="8729" max="8729" width="13.75" style="5" customWidth="1"/>
    <col min="8730" max="8732" width="9" style="5"/>
    <col min="8733" max="8733" width="13.875" style="5" customWidth="1"/>
    <col min="8734" max="8960" width="9" style="5"/>
    <col min="8961" max="8961" width="5.625" style="5" customWidth="1"/>
    <col min="8962" max="8962" width="22.375" style="5" customWidth="1"/>
    <col min="8963" max="8964" width="9" style="5"/>
    <col min="8965" max="8965" width="8.5" style="5" customWidth="1"/>
    <col min="8966" max="8966" width="9" style="5"/>
    <col min="8967" max="8967" width="12.25" style="5" customWidth="1"/>
    <col min="8968" max="8970" width="9" style="5"/>
    <col min="8971" max="8971" width="14.75" style="5" customWidth="1"/>
    <col min="8972" max="8973" width="9" style="5"/>
    <col min="8974" max="8974" width="11.625" style="5" customWidth="1"/>
    <col min="8975" max="8975" width="22.625" style="5" customWidth="1"/>
    <col min="8976" max="8980" width="9" style="5"/>
    <col min="8981" max="8981" width="11.625" style="5" customWidth="1"/>
    <col min="8982" max="8984" width="9" style="5"/>
    <col min="8985" max="8985" width="13.75" style="5" customWidth="1"/>
    <col min="8986" max="8988" width="9" style="5"/>
    <col min="8989" max="8989" width="13.875" style="5" customWidth="1"/>
    <col min="8990" max="9216" width="9" style="5"/>
    <col min="9217" max="9217" width="5.625" style="5" customWidth="1"/>
    <col min="9218" max="9218" width="22.375" style="5" customWidth="1"/>
    <col min="9219" max="9220" width="9" style="5"/>
    <col min="9221" max="9221" width="8.5" style="5" customWidth="1"/>
    <col min="9222" max="9222" width="9" style="5"/>
    <col min="9223" max="9223" width="12.25" style="5" customWidth="1"/>
    <col min="9224" max="9226" width="9" style="5"/>
    <col min="9227" max="9227" width="14.75" style="5" customWidth="1"/>
    <col min="9228" max="9229" width="9" style="5"/>
    <col min="9230" max="9230" width="11.625" style="5" customWidth="1"/>
    <col min="9231" max="9231" width="22.625" style="5" customWidth="1"/>
    <col min="9232" max="9236" width="9" style="5"/>
    <col min="9237" max="9237" width="11.625" style="5" customWidth="1"/>
    <col min="9238" max="9240" width="9" style="5"/>
    <col min="9241" max="9241" width="13.75" style="5" customWidth="1"/>
    <col min="9242" max="9244" width="9" style="5"/>
    <col min="9245" max="9245" width="13.875" style="5" customWidth="1"/>
    <col min="9246" max="9472" width="9" style="5"/>
    <col min="9473" max="9473" width="5.625" style="5" customWidth="1"/>
    <col min="9474" max="9474" width="22.375" style="5" customWidth="1"/>
    <col min="9475" max="9476" width="9" style="5"/>
    <col min="9477" max="9477" width="8.5" style="5" customWidth="1"/>
    <col min="9478" max="9478" width="9" style="5"/>
    <col min="9479" max="9479" width="12.25" style="5" customWidth="1"/>
    <col min="9480" max="9482" width="9" style="5"/>
    <col min="9483" max="9483" width="14.75" style="5" customWidth="1"/>
    <col min="9484" max="9485" width="9" style="5"/>
    <col min="9486" max="9486" width="11.625" style="5" customWidth="1"/>
    <col min="9487" max="9487" width="22.625" style="5" customWidth="1"/>
    <col min="9488" max="9492" width="9" style="5"/>
    <col min="9493" max="9493" width="11.625" style="5" customWidth="1"/>
    <col min="9494" max="9496" width="9" style="5"/>
    <col min="9497" max="9497" width="13.75" style="5" customWidth="1"/>
    <col min="9498" max="9500" width="9" style="5"/>
    <col min="9501" max="9501" width="13.875" style="5" customWidth="1"/>
    <col min="9502" max="9728" width="9" style="5"/>
    <col min="9729" max="9729" width="5.625" style="5" customWidth="1"/>
    <col min="9730" max="9730" width="22.375" style="5" customWidth="1"/>
    <col min="9731" max="9732" width="9" style="5"/>
    <col min="9733" max="9733" width="8.5" style="5" customWidth="1"/>
    <col min="9734" max="9734" width="9" style="5"/>
    <col min="9735" max="9735" width="12.25" style="5" customWidth="1"/>
    <col min="9736" max="9738" width="9" style="5"/>
    <col min="9739" max="9739" width="14.75" style="5" customWidth="1"/>
    <col min="9740" max="9741" width="9" style="5"/>
    <col min="9742" max="9742" width="11.625" style="5" customWidth="1"/>
    <col min="9743" max="9743" width="22.625" style="5" customWidth="1"/>
    <col min="9744" max="9748" width="9" style="5"/>
    <col min="9749" max="9749" width="11.625" style="5" customWidth="1"/>
    <col min="9750" max="9752" width="9" style="5"/>
    <col min="9753" max="9753" width="13.75" style="5" customWidth="1"/>
    <col min="9754" max="9756" width="9" style="5"/>
    <col min="9757" max="9757" width="13.875" style="5" customWidth="1"/>
    <col min="9758" max="9984" width="9" style="5"/>
    <col min="9985" max="9985" width="5.625" style="5" customWidth="1"/>
    <col min="9986" max="9986" width="22.375" style="5" customWidth="1"/>
    <col min="9987" max="9988" width="9" style="5"/>
    <col min="9989" max="9989" width="8.5" style="5" customWidth="1"/>
    <col min="9990" max="9990" width="9" style="5"/>
    <col min="9991" max="9991" width="12.25" style="5" customWidth="1"/>
    <col min="9992" max="9994" width="9" style="5"/>
    <col min="9995" max="9995" width="14.75" style="5" customWidth="1"/>
    <col min="9996" max="9997" width="9" style="5"/>
    <col min="9998" max="9998" width="11.625" style="5" customWidth="1"/>
    <col min="9999" max="9999" width="22.625" style="5" customWidth="1"/>
    <col min="10000" max="10004" width="9" style="5"/>
    <col min="10005" max="10005" width="11.625" style="5" customWidth="1"/>
    <col min="10006" max="10008" width="9" style="5"/>
    <col min="10009" max="10009" width="13.75" style="5" customWidth="1"/>
    <col min="10010" max="10012" width="9" style="5"/>
    <col min="10013" max="10013" width="13.875" style="5" customWidth="1"/>
    <col min="10014" max="10240" width="9" style="5"/>
    <col min="10241" max="10241" width="5.625" style="5" customWidth="1"/>
    <col min="10242" max="10242" width="22.375" style="5" customWidth="1"/>
    <col min="10243" max="10244" width="9" style="5"/>
    <col min="10245" max="10245" width="8.5" style="5" customWidth="1"/>
    <col min="10246" max="10246" width="9" style="5"/>
    <col min="10247" max="10247" width="12.25" style="5" customWidth="1"/>
    <col min="10248" max="10250" width="9" style="5"/>
    <col min="10251" max="10251" width="14.75" style="5" customWidth="1"/>
    <col min="10252" max="10253" width="9" style="5"/>
    <col min="10254" max="10254" width="11.625" style="5" customWidth="1"/>
    <col min="10255" max="10255" width="22.625" style="5" customWidth="1"/>
    <col min="10256" max="10260" width="9" style="5"/>
    <col min="10261" max="10261" width="11.625" style="5" customWidth="1"/>
    <col min="10262" max="10264" width="9" style="5"/>
    <col min="10265" max="10265" width="13.75" style="5" customWidth="1"/>
    <col min="10266" max="10268" width="9" style="5"/>
    <col min="10269" max="10269" width="13.875" style="5" customWidth="1"/>
    <col min="10270" max="10496" width="9" style="5"/>
    <col min="10497" max="10497" width="5.625" style="5" customWidth="1"/>
    <col min="10498" max="10498" width="22.375" style="5" customWidth="1"/>
    <col min="10499" max="10500" width="9" style="5"/>
    <col min="10501" max="10501" width="8.5" style="5" customWidth="1"/>
    <col min="10502" max="10502" width="9" style="5"/>
    <col min="10503" max="10503" width="12.25" style="5" customWidth="1"/>
    <col min="10504" max="10506" width="9" style="5"/>
    <col min="10507" max="10507" width="14.75" style="5" customWidth="1"/>
    <col min="10508" max="10509" width="9" style="5"/>
    <col min="10510" max="10510" width="11.625" style="5" customWidth="1"/>
    <col min="10511" max="10511" width="22.625" style="5" customWidth="1"/>
    <col min="10512" max="10516" width="9" style="5"/>
    <col min="10517" max="10517" width="11.625" style="5" customWidth="1"/>
    <col min="10518" max="10520" width="9" style="5"/>
    <col min="10521" max="10521" width="13.75" style="5" customWidth="1"/>
    <col min="10522" max="10524" width="9" style="5"/>
    <col min="10525" max="10525" width="13.875" style="5" customWidth="1"/>
    <col min="10526" max="10752" width="9" style="5"/>
    <col min="10753" max="10753" width="5.625" style="5" customWidth="1"/>
    <col min="10754" max="10754" width="22.375" style="5" customWidth="1"/>
    <col min="10755" max="10756" width="9" style="5"/>
    <col min="10757" max="10757" width="8.5" style="5" customWidth="1"/>
    <col min="10758" max="10758" width="9" style="5"/>
    <col min="10759" max="10759" width="12.25" style="5" customWidth="1"/>
    <col min="10760" max="10762" width="9" style="5"/>
    <col min="10763" max="10763" width="14.75" style="5" customWidth="1"/>
    <col min="10764" max="10765" width="9" style="5"/>
    <col min="10766" max="10766" width="11.625" style="5" customWidth="1"/>
    <col min="10767" max="10767" width="22.625" style="5" customWidth="1"/>
    <col min="10768" max="10772" width="9" style="5"/>
    <col min="10773" max="10773" width="11.625" style="5" customWidth="1"/>
    <col min="10774" max="10776" width="9" style="5"/>
    <col min="10777" max="10777" width="13.75" style="5" customWidth="1"/>
    <col min="10778" max="10780" width="9" style="5"/>
    <col min="10781" max="10781" width="13.875" style="5" customWidth="1"/>
    <col min="10782" max="11008" width="9" style="5"/>
    <col min="11009" max="11009" width="5.625" style="5" customWidth="1"/>
    <col min="11010" max="11010" width="22.375" style="5" customWidth="1"/>
    <col min="11011" max="11012" width="9" style="5"/>
    <col min="11013" max="11013" width="8.5" style="5" customWidth="1"/>
    <col min="11014" max="11014" width="9" style="5"/>
    <col min="11015" max="11015" width="12.25" style="5" customWidth="1"/>
    <col min="11016" max="11018" width="9" style="5"/>
    <col min="11019" max="11019" width="14.75" style="5" customWidth="1"/>
    <col min="11020" max="11021" width="9" style="5"/>
    <col min="11022" max="11022" width="11.625" style="5" customWidth="1"/>
    <col min="11023" max="11023" width="22.625" style="5" customWidth="1"/>
    <col min="11024" max="11028" width="9" style="5"/>
    <col min="11029" max="11029" width="11.625" style="5" customWidth="1"/>
    <col min="11030" max="11032" width="9" style="5"/>
    <col min="11033" max="11033" width="13.75" style="5" customWidth="1"/>
    <col min="11034" max="11036" width="9" style="5"/>
    <col min="11037" max="11037" width="13.875" style="5" customWidth="1"/>
    <col min="11038" max="11264" width="9" style="5"/>
    <col min="11265" max="11265" width="5.625" style="5" customWidth="1"/>
    <col min="11266" max="11266" width="22.375" style="5" customWidth="1"/>
    <col min="11267" max="11268" width="9" style="5"/>
    <col min="11269" max="11269" width="8.5" style="5" customWidth="1"/>
    <col min="11270" max="11270" width="9" style="5"/>
    <col min="11271" max="11271" width="12.25" style="5" customWidth="1"/>
    <col min="11272" max="11274" width="9" style="5"/>
    <col min="11275" max="11275" width="14.75" style="5" customWidth="1"/>
    <col min="11276" max="11277" width="9" style="5"/>
    <col min="11278" max="11278" width="11.625" style="5" customWidth="1"/>
    <col min="11279" max="11279" width="22.625" style="5" customWidth="1"/>
    <col min="11280" max="11284" width="9" style="5"/>
    <col min="11285" max="11285" width="11.625" style="5" customWidth="1"/>
    <col min="11286" max="11288" width="9" style="5"/>
    <col min="11289" max="11289" width="13.75" style="5" customWidth="1"/>
    <col min="11290" max="11292" width="9" style="5"/>
    <col min="11293" max="11293" width="13.875" style="5" customWidth="1"/>
    <col min="11294" max="11520" width="9" style="5"/>
    <col min="11521" max="11521" width="5.625" style="5" customWidth="1"/>
    <col min="11522" max="11522" width="22.375" style="5" customWidth="1"/>
    <col min="11523" max="11524" width="9" style="5"/>
    <col min="11525" max="11525" width="8.5" style="5" customWidth="1"/>
    <col min="11526" max="11526" width="9" style="5"/>
    <col min="11527" max="11527" width="12.25" style="5" customWidth="1"/>
    <col min="11528" max="11530" width="9" style="5"/>
    <col min="11531" max="11531" width="14.75" style="5" customWidth="1"/>
    <col min="11532" max="11533" width="9" style="5"/>
    <col min="11534" max="11534" width="11.625" style="5" customWidth="1"/>
    <col min="11535" max="11535" width="22.625" style="5" customWidth="1"/>
    <col min="11536" max="11540" width="9" style="5"/>
    <col min="11541" max="11541" width="11.625" style="5" customWidth="1"/>
    <col min="11542" max="11544" width="9" style="5"/>
    <col min="11545" max="11545" width="13.75" style="5" customWidth="1"/>
    <col min="11546" max="11548" width="9" style="5"/>
    <col min="11549" max="11549" width="13.875" style="5" customWidth="1"/>
    <col min="11550" max="11776" width="9" style="5"/>
    <col min="11777" max="11777" width="5.625" style="5" customWidth="1"/>
    <col min="11778" max="11778" width="22.375" style="5" customWidth="1"/>
    <col min="11779" max="11780" width="9" style="5"/>
    <col min="11781" max="11781" width="8.5" style="5" customWidth="1"/>
    <col min="11782" max="11782" width="9" style="5"/>
    <col min="11783" max="11783" width="12.25" style="5" customWidth="1"/>
    <col min="11784" max="11786" width="9" style="5"/>
    <col min="11787" max="11787" width="14.75" style="5" customWidth="1"/>
    <col min="11788" max="11789" width="9" style="5"/>
    <col min="11790" max="11790" width="11.625" style="5" customWidth="1"/>
    <col min="11791" max="11791" width="22.625" style="5" customWidth="1"/>
    <col min="11792" max="11796" width="9" style="5"/>
    <col min="11797" max="11797" width="11.625" style="5" customWidth="1"/>
    <col min="11798" max="11800" width="9" style="5"/>
    <col min="11801" max="11801" width="13.75" style="5" customWidth="1"/>
    <col min="11802" max="11804" width="9" style="5"/>
    <col min="11805" max="11805" width="13.875" style="5" customWidth="1"/>
    <col min="11806" max="12032" width="9" style="5"/>
    <col min="12033" max="12033" width="5.625" style="5" customWidth="1"/>
    <col min="12034" max="12034" width="22.375" style="5" customWidth="1"/>
    <col min="12035" max="12036" width="9" style="5"/>
    <col min="12037" max="12037" width="8.5" style="5" customWidth="1"/>
    <col min="12038" max="12038" width="9" style="5"/>
    <col min="12039" max="12039" width="12.25" style="5" customWidth="1"/>
    <col min="12040" max="12042" width="9" style="5"/>
    <col min="12043" max="12043" width="14.75" style="5" customWidth="1"/>
    <col min="12044" max="12045" width="9" style="5"/>
    <col min="12046" max="12046" width="11.625" style="5" customWidth="1"/>
    <col min="12047" max="12047" width="22.625" style="5" customWidth="1"/>
    <col min="12048" max="12052" width="9" style="5"/>
    <col min="12053" max="12053" width="11.625" style="5" customWidth="1"/>
    <col min="12054" max="12056" width="9" style="5"/>
    <col min="12057" max="12057" width="13.75" style="5" customWidth="1"/>
    <col min="12058" max="12060" width="9" style="5"/>
    <col min="12061" max="12061" width="13.875" style="5" customWidth="1"/>
    <col min="12062" max="12288" width="9" style="5"/>
    <col min="12289" max="12289" width="5.625" style="5" customWidth="1"/>
    <col min="12290" max="12290" width="22.375" style="5" customWidth="1"/>
    <col min="12291" max="12292" width="9" style="5"/>
    <col min="12293" max="12293" width="8.5" style="5" customWidth="1"/>
    <col min="12294" max="12294" width="9" style="5"/>
    <col min="12295" max="12295" width="12.25" style="5" customWidth="1"/>
    <col min="12296" max="12298" width="9" style="5"/>
    <col min="12299" max="12299" width="14.75" style="5" customWidth="1"/>
    <col min="12300" max="12301" width="9" style="5"/>
    <col min="12302" max="12302" width="11.625" style="5" customWidth="1"/>
    <col min="12303" max="12303" width="22.625" style="5" customWidth="1"/>
    <col min="12304" max="12308" width="9" style="5"/>
    <col min="12309" max="12309" width="11.625" style="5" customWidth="1"/>
    <col min="12310" max="12312" width="9" style="5"/>
    <col min="12313" max="12313" width="13.75" style="5" customWidth="1"/>
    <col min="12314" max="12316" width="9" style="5"/>
    <col min="12317" max="12317" width="13.875" style="5" customWidth="1"/>
    <col min="12318" max="12544" width="9" style="5"/>
    <col min="12545" max="12545" width="5.625" style="5" customWidth="1"/>
    <col min="12546" max="12546" width="22.375" style="5" customWidth="1"/>
    <col min="12547" max="12548" width="9" style="5"/>
    <col min="12549" max="12549" width="8.5" style="5" customWidth="1"/>
    <col min="12550" max="12550" width="9" style="5"/>
    <col min="12551" max="12551" width="12.25" style="5" customWidth="1"/>
    <col min="12552" max="12554" width="9" style="5"/>
    <col min="12555" max="12555" width="14.75" style="5" customWidth="1"/>
    <col min="12556" max="12557" width="9" style="5"/>
    <col min="12558" max="12558" width="11.625" style="5" customWidth="1"/>
    <col min="12559" max="12559" width="22.625" style="5" customWidth="1"/>
    <col min="12560" max="12564" width="9" style="5"/>
    <col min="12565" max="12565" width="11.625" style="5" customWidth="1"/>
    <col min="12566" max="12568" width="9" style="5"/>
    <col min="12569" max="12569" width="13.75" style="5" customWidth="1"/>
    <col min="12570" max="12572" width="9" style="5"/>
    <col min="12573" max="12573" width="13.875" style="5" customWidth="1"/>
    <col min="12574" max="12800" width="9" style="5"/>
    <col min="12801" max="12801" width="5.625" style="5" customWidth="1"/>
    <col min="12802" max="12802" width="22.375" style="5" customWidth="1"/>
    <col min="12803" max="12804" width="9" style="5"/>
    <col min="12805" max="12805" width="8.5" style="5" customWidth="1"/>
    <col min="12806" max="12806" width="9" style="5"/>
    <col min="12807" max="12807" width="12.25" style="5" customWidth="1"/>
    <col min="12808" max="12810" width="9" style="5"/>
    <col min="12811" max="12811" width="14.75" style="5" customWidth="1"/>
    <col min="12812" max="12813" width="9" style="5"/>
    <col min="12814" max="12814" width="11.625" style="5" customWidth="1"/>
    <col min="12815" max="12815" width="22.625" style="5" customWidth="1"/>
    <col min="12816" max="12820" width="9" style="5"/>
    <col min="12821" max="12821" width="11.625" style="5" customWidth="1"/>
    <col min="12822" max="12824" width="9" style="5"/>
    <col min="12825" max="12825" width="13.75" style="5" customWidth="1"/>
    <col min="12826" max="12828" width="9" style="5"/>
    <col min="12829" max="12829" width="13.875" style="5" customWidth="1"/>
    <col min="12830" max="13056" width="9" style="5"/>
    <col min="13057" max="13057" width="5.625" style="5" customWidth="1"/>
    <col min="13058" max="13058" width="22.375" style="5" customWidth="1"/>
    <col min="13059" max="13060" width="9" style="5"/>
    <col min="13061" max="13061" width="8.5" style="5" customWidth="1"/>
    <col min="13062" max="13062" width="9" style="5"/>
    <col min="13063" max="13063" width="12.25" style="5" customWidth="1"/>
    <col min="13064" max="13066" width="9" style="5"/>
    <col min="13067" max="13067" width="14.75" style="5" customWidth="1"/>
    <col min="13068" max="13069" width="9" style="5"/>
    <col min="13070" max="13070" width="11.625" style="5" customWidth="1"/>
    <col min="13071" max="13071" width="22.625" style="5" customWidth="1"/>
    <col min="13072" max="13076" width="9" style="5"/>
    <col min="13077" max="13077" width="11.625" style="5" customWidth="1"/>
    <col min="13078" max="13080" width="9" style="5"/>
    <col min="13081" max="13081" width="13.75" style="5" customWidth="1"/>
    <col min="13082" max="13084" width="9" style="5"/>
    <col min="13085" max="13085" width="13.875" style="5" customWidth="1"/>
    <col min="13086" max="13312" width="9" style="5"/>
    <col min="13313" max="13313" width="5.625" style="5" customWidth="1"/>
    <col min="13314" max="13314" width="22.375" style="5" customWidth="1"/>
    <col min="13315" max="13316" width="9" style="5"/>
    <col min="13317" max="13317" width="8.5" style="5" customWidth="1"/>
    <col min="13318" max="13318" width="9" style="5"/>
    <col min="13319" max="13319" width="12.25" style="5" customWidth="1"/>
    <col min="13320" max="13322" width="9" style="5"/>
    <col min="13323" max="13323" width="14.75" style="5" customWidth="1"/>
    <col min="13324" max="13325" width="9" style="5"/>
    <col min="13326" max="13326" width="11.625" style="5" customWidth="1"/>
    <col min="13327" max="13327" width="22.625" style="5" customWidth="1"/>
    <col min="13328" max="13332" width="9" style="5"/>
    <col min="13333" max="13333" width="11.625" style="5" customWidth="1"/>
    <col min="13334" max="13336" width="9" style="5"/>
    <col min="13337" max="13337" width="13.75" style="5" customWidth="1"/>
    <col min="13338" max="13340" width="9" style="5"/>
    <col min="13341" max="13341" width="13.875" style="5" customWidth="1"/>
    <col min="13342" max="13568" width="9" style="5"/>
    <col min="13569" max="13569" width="5.625" style="5" customWidth="1"/>
    <col min="13570" max="13570" width="22.375" style="5" customWidth="1"/>
    <col min="13571" max="13572" width="9" style="5"/>
    <col min="13573" max="13573" width="8.5" style="5" customWidth="1"/>
    <col min="13574" max="13574" width="9" style="5"/>
    <col min="13575" max="13575" width="12.25" style="5" customWidth="1"/>
    <col min="13576" max="13578" width="9" style="5"/>
    <col min="13579" max="13579" width="14.75" style="5" customWidth="1"/>
    <col min="13580" max="13581" width="9" style="5"/>
    <col min="13582" max="13582" width="11.625" style="5" customWidth="1"/>
    <col min="13583" max="13583" width="22.625" style="5" customWidth="1"/>
    <col min="13584" max="13588" width="9" style="5"/>
    <col min="13589" max="13589" width="11.625" style="5" customWidth="1"/>
    <col min="13590" max="13592" width="9" style="5"/>
    <col min="13593" max="13593" width="13.75" style="5" customWidth="1"/>
    <col min="13594" max="13596" width="9" style="5"/>
    <col min="13597" max="13597" width="13.875" style="5" customWidth="1"/>
    <col min="13598" max="13824" width="9" style="5"/>
    <col min="13825" max="13825" width="5.625" style="5" customWidth="1"/>
    <col min="13826" max="13826" width="22.375" style="5" customWidth="1"/>
    <col min="13827" max="13828" width="9" style="5"/>
    <col min="13829" max="13829" width="8.5" style="5" customWidth="1"/>
    <col min="13830" max="13830" width="9" style="5"/>
    <col min="13831" max="13831" width="12.25" style="5" customWidth="1"/>
    <col min="13832" max="13834" width="9" style="5"/>
    <col min="13835" max="13835" width="14.75" style="5" customWidth="1"/>
    <col min="13836" max="13837" width="9" style="5"/>
    <col min="13838" max="13838" width="11.625" style="5" customWidth="1"/>
    <col min="13839" max="13839" width="22.625" style="5" customWidth="1"/>
    <col min="13840" max="13844" width="9" style="5"/>
    <col min="13845" max="13845" width="11.625" style="5" customWidth="1"/>
    <col min="13846" max="13848" width="9" style="5"/>
    <col min="13849" max="13849" width="13.75" style="5" customWidth="1"/>
    <col min="13850" max="13852" width="9" style="5"/>
    <col min="13853" max="13853" width="13.875" style="5" customWidth="1"/>
    <col min="13854" max="14080" width="9" style="5"/>
    <col min="14081" max="14081" width="5.625" style="5" customWidth="1"/>
    <col min="14082" max="14082" width="22.375" style="5" customWidth="1"/>
    <col min="14083" max="14084" width="9" style="5"/>
    <col min="14085" max="14085" width="8.5" style="5" customWidth="1"/>
    <col min="14086" max="14086" width="9" style="5"/>
    <col min="14087" max="14087" width="12.25" style="5" customWidth="1"/>
    <col min="14088" max="14090" width="9" style="5"/>
    <col min="14091" max="14091" width="14.75" style="5" customWidth="1"/>
    <col min="14092" max="14093" width="9" style="5"/>
    <col min="14094" max="14094" width="11.625" style="5" customWidth="1"/>
    <col min="14095" max="14095" width="22.625" style="5" customWidth="1"/>
    <col min="14096" max="14100" width="9" style="5"/>
    <col min="14101" max="14101" width="11.625" style="5" customWidth="1"/>
    <col min="14102" max="14104" width="9" style="5"/>
    <col min="14105" max="14105" width="13.75" style="5" customWidth="1"/>
    <col min="14106" max="14108" width="9" style="5"/>
    <col min="14109" max="14109" width="13.875" style="5" customWidth="1"/>
    <col min="14110" max="14336" width="9" style="5"/>
    <col min="14337" max="14337" width="5.625" style="5" customWidth="1"/>
    <col min="14338" max="14338" width="22.375" style="5" customWidth="1"/>
    <col min="14339" max="14340" width="9" style="5"/>
    <col min="14341" max="14341" width="8.5" style="5" customWidth="1"/>
    <col min="14342" max="14342" width="9" style="5"/>
    <col min="14343" max="14343" width="12.25" style="5" customWidth="1"/>
    <col min="14344" max="14346" width="9" style="5"/>
    <col min="14347" max="14347" width="14.75" style="5" customWidth="1"/>
    <col min="14348" max="14349" width="9" style="5"/>
    <col min="14350" max="14350" width="11.625" style="5" customWidth="1"/>
    <col min="14351" max="14351" width="22.625" style="5" customWidth="1"/>
    <col min="14352" max="14356" width="9" style="5"/>
    <col min="14357" max="14357" width="11.625" style="5" customWidth="1"/>
    <col min="14358" max="14360" width="9" style="5"/>
    <col min="14361" max="14361" width="13.75" style="5" customWidth="1"/>
    <col min="14362" max="14364" width="9" style="5"/>
    <col min="14365" max="14365" width="13.875" style="5" customWidth="1"/>
    <col min="14366" max="14592" width="9" style="5"/>
    <col min="14593" max="14593" width="5.625" style="5" customWidth="1"/>
    <col min="14594" max="14594" width="22.375" style="5" customWidth="1"/>
    <col min="14595" max="14596" width="9" style="5"/>
    <col min="14597" max="14597" width="8.5" style="5" customWidth="1"/>
    <col min="14598" max="14598" width="9" style="5"/>
    <col min="14599" max="14599" width="12.25" style="5" customWidth="1"/>
    <col min="14600" max="14602" width="9" style="5"/>
    <col min="14603" max="14603" width="14.75" style="5" customWidth="1"/>
    <col min="14604" max="14605" width="9" style="5"/>
    <col min="14606" max="14606" width="11.625" style="5" customWidth="1"/>
    <col min="14607" max="14607" width="22.625" style="5" customWidth="1"/>
    <col min="14608" max="14612" width="9" style="5"/>
    <col min="14613" max="14613" width="11.625" style="5" customWidth="1"/>
    <col min="14614" max="14616" width="9" style="5"/>
    <col min="14617" max="14617" width="13.75" style="5" customWidth="1"/>
    <col min="14618" max="14620" width="9" style="5"/>
    <col min="14621" max="14621" width="13.875" style="5" customWidth="1"/>
    <col min="14622" max="14848" width="9" style="5"/>
    <col min="14849" max="14849" width="5.625" style="5" customWidth="1"/>
    <col min="14850" max="14850" width="22.375" style="5" customWidth="1"/>
    <col min="14851" max="14852" width="9" style="5"/>
    <col min="14853" max="14853" width="8.5" style="5" customWidth="1"/>
    <col min="14854" max="14854" width="9" style="5"/>
    <col min="14855" max="14855" width="12.25" style="5" customWidth="1"/>
    <col min="14856" max="14858" width="9" style="5"/>
    <col min="14859" max="14859" width="14.75" style="5" customWidth="1"/>
    <col min="14860" max="14861" width="9" style="5"/>
    <col min="14862" max="14862" width="11.625" style="5" customWidth="1"/>
    <col min="14863" max="14863" width="22.625" style="5" customWidth="1"/>
    <col min="14864" max="14868" width="9" style="5"/>
    <col min="14869" max="14869" width="11.625" style="5" customWidth="1"/>
    <col min="14870" max="14872" width="9" style="5"/>
    <col min="14873" max="14873" width="13.75" style="5" customWidth="1"/>
    <col min="14874" max="14876" width="9" style="5"/>
    <col min="14877" max="14877" width="13.875" style="5" customWidth="1"/>
    <col min="14878" max="15104" width="9" style="5"/>
    <col min="15105" max="15105" width="5.625" style="5" customWidth="1"/>
    <col min="15106" max="15106" width="22.375" style="5" customWidth="1"/>
    <col min="15107" max="15108" width="9" style="5"/>
    <col min="15109" max="15109" width="8.5" style="5" customWidth="1"/>
    <col min="15110" max="15110" width="9" style="5"/>
    <col min="15111" max="15111" width="12.25" style="5" customWidth="1"/>
    <col min="15112" max="15114" width="9" style="5"/>
    <col min="15115" max="15115" width="14.75" style="5" customWidth="1"/>
    <col min="15116" max="15117" width="9" style="5"/>
    <col min="15118" max="15118" width="11.625" style="5" customWidth="1"/>
    <col min="15119" max="15119" width="22.625" style="5" customWidth="1"/>
    <col min="15120" max="15124" width="9" style="5"/>
    <col min="15125" max="15125" width="11.625" style="5" customWidth="1"/>
    <col min="15126" max="15128" width="9" style="5"/>
    <col min="15129" max="15129" width="13.75" style="5" customWidth="1"/>
    <col min="15130" max="15132" width="9" style="5"/>
    <col min="15133" max="15133" width="13.875" style="5" customWidth="1"/>
    <col min="15134" max="15360" width="9" style="5"/>
    <col min="15361" max="15361" width="5.625" style="5" customWidth="1"/>
    <col min="15362" max="15362" width="22.375" style="5" customWidth="1"/>
    <col min="15363" max="15364" width="9" style="5"/>
    <col min="15365" max="15365" width="8.5" style="5" customWidth="1"/>
    <col min="15366" max="15366" width="9" style="5"/>
    <col min="15367" max="15367" width="12.25" style="5" customWidth="1"/>
    <col min="15368" max="15370" width="9" style="5"/>
    <col min="15371" max="15371" width="14.75" style="5" customWidth="1"/>
    <col min="15372" max="15373" width="9" style="5"/>
    <col min="15374" max="15374" width="11.625" style="5" customWidth="1"/>
    <col min="15375" max="15375" width="22.625" style="5" customWidth="1"/>
    <col min="15376" max="15380" width="9" style="5"/>
    <col min="15381" max="15381" width="11.625" style="5" customWidth="1"/>
    <col min="15382" max="15384" width="9" style="5"/>
    <col min="15385" max="15385" width="13.75" style="5" customWidth="1"/>
    <col min="15386" max="15388" width="9" style="5"/>
    <col min="15389" max="15389" width="13.875" style="5" customWidth="1"/>
    <col min="15390" max="15616" width="9" style="5"/>
    <col min="15617" max="15617" width="5.625" style="5" customWidth="1"/>
    <col min="15618" max="15618" width="22.375" style="5" customWidth="1"/>
    <col min="15619" max="15620" width="9" style="5"/>
    <col min="15621" max="15621" width="8.5" style="5" customWidth="1"/>
    <col min="15622" max="15622" width="9" style="5"/>
    <col min="15623" max="15623" width="12.25" style="5" customWidth="1"/>
    <col min="15624" max="15626" width="9" style="5"/>
    <col min="15627" max="15627" width="14.75" style="5" customWidth="1"/>
    <col min="15628" max="15629" width="9" style="5"/>
    <col min="15630" max="15630" width="11.625" style="5" customWidth="1"/>
    <col min="15631" max="15631" width="22.625" style="5" customWidth="1"/>
    <col min="15632" max="15636" width="9" style="5"/>
    <col min="15637" max="15637" width="11.625" style="5" customWidth="1"/>
    <col min="15638" max="15640" width="9" style="5"/>
    <col min="15641" max="15641" width="13.75" style="5" customWidth="1"/>
    <col min="15642" max="15644" width="9" style="5"/>
    <col min="15645" max="15645" width="13.875" style="5" customWidth="1"/>
    <col min="15646" max="15872" width="9" style="5"/>
    <col min="15873" max="15873" width="5.625" style="5" customWidth="1"/>
    <col min="15874" max="15874" width="22.375" style="5" customWidth="1"/>
    <col min="15875" max="15876" width="9" style="5"/>
    <col min="15877" max="15877" width="8.5" style="5" customWidth="1"/>
    <col min="15878" max="15878" width="9" style="5"/>
    <col min="15879" max="15879" width="12.25" style="5" customWidth="1"/>
    <col min="15880" max="15882" width="9" style="5"/>
    <col min="15883" max="15883" width="14.75" style="5" customWidth="1"/>
    <col min="15884" max="15885" width="9" style="5"/>
    <col min="15886" max="15886" width="11.625" style="5" customWidth="1"/>
    <col min="15887" max="15887" width="22.625" style="5" customWidth="1"/>
    <col min="15888" max="15892" width="9" style="5"/>
    <col min="15893" max="15893" width="11.625" style="5" customWidth="1"/>
    <col min="15894" max="15896" width="9" style="5"/>
    <col min="15897" max="15897" width="13.75" style="5" customWidth="1"/>
    <col min="15898" max="15900" width="9" style="5"/>
    <col min="15901" max="15901" width="13.875" style="5" customWidth="1"/>
    <col min="15902" max="16128" width="9" style="5"/>
    <col min="16129" max="16129" width="5.625" style="5" customWidth="1"/>
    <col min="16130" max="16130" width="22.375" style="5" customWidth="1"/>
    <col min="16131" max="16132" width="9" style="5"/>
    <col min="16133" max="16133" width="8.5" style="5" customWidth="1"/>
    <col min="16134" max="16134" width="9" style="5"/>
    <col min="16135" max="16135" width="12.25" style="5" customWidth="1"/>
    <col min="16136" max="16138" width="9" style="5"/>
    <col min="16139" max="16139" width="14.75" style="5" customWidth="1"/>
    <col min="16140" max="16141" width="9" style="5"/>
    <col min="16142" max="16142" width="11.625" style="5" customWidth="1"/>
    <col min="16143" max="16143" width="22.625" style="5" customWidth="1"/>
    <col min="16144" max="16148" width="9" style="5"/>
    <col min="16149" max="16149" width="11.625" style="5" customWidth="1"/>
    <col min="16150" max="16152" width="9" style="5"/>
    <col min="16153" max="16153" width="13.75" style="5" customWidth="1"/>
    <col min="16154" max="16156" width="9" style="5"/>
    <col min="16157" max="16157" width="13.875" style="5" customWidth="1"/>
    <col min="16158" max="16384" width="9" style="5"/>
  </cols>
  <sheetData>
    <row r="1" ht="39.75" customHeight="1" spans="1:32">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row>
    <row r="2" ht="29.1" customHeight="1" spans="1:32">
      <c r="A2" s="9" t="s">
        <v>1</v>
      </c>
      <c r="B2" s="10"/>
      <c r="C2" s="10"/>
      <c r="D2" s="10"/>
      <c r="E2" s="10"/>
      <c r="F2" s="10"/>
      <c r="G2" s="10"/>
      <c r="H2" s="10"/>
      <c r="I2" s="10"/>
      <c r="J2" s="10"/>
      <c r="K2" s="10"/>
      <c r="L2" s="10"/>
      <c r="M2" s="10"/>
      <c r="N2" s="10"/>
      <c r="O2" s="10"/>
      <c r="P2" s="10"/>
      <c r="Q2" s="10"/>
      <c r="R2" s="10"/>
      <c r="S2" s="10"/>
      <c r="T2" s="10"/>
      <c r="U2" s="10"/>
      <c r="V2" s="11"/>
      <c r="W2" s="11"/>
      <c r="X2" s="11"/>
      <c r="Y2" s="11"/>
      <c r="Z2" s="11"/>
      <c r="AA2" s="11"/>
      <c r="AB2" s="11"/>
      <c r="AC2" s="11"/>
      <c r="AD2" s="11"/>
      <c r="AE2" s="11"/>
      <c r="AF2" s="12"/>
    </row>
    <row r="3" ht="105" customHeight="1" spans="1:32">
      <c r="A3" s="13" t="s">
        <v>2</v>
      </c>
      <c r="B3" s="13" t="s">
        <v>3</v>
      </c>
      <c r="C3" s="13" t="s">
        <v>4</v>
      </c>
      <c r="D3" s="13" t="s">
        <v>5</v>
      </c>
      <c r="E3" s="13" t="s">
        <v>6</v>
      </c>
      <c r="F3" s="13" t="s">
        <v>7</v>
      </c>
      <c r="G3" s="14" t="s">
        <v>8</v>
      </c>
      <c r="H3" s="15" t="s">
        <v>9</v>
      </c>
      <c r="I3" s="15" t="s">
        <v>10</v>
      </c>
      <c r="J3" s="15" t="s">
        <v>11</v>
      </c>
      <c r="K3" s="13" t="s">
        <v>12</v>
      </c>
      <c r="L3" s="13" t="s">
        <v>13</v>
      </c>
      <c r="M3" s="13" t="s">
        <v>14</v>
      </c>
      <c r="N3" s="15" t="s">
        <v>15</v>
      </c>
      <c r="O3" s="13" t="s">
        <v>16</v>
      </c>
      <c r="P3" s="13" t="s">
        <v>17</v>
      </c>
      <c r="Q3" s="13" t="s">
        <v>18</v>
      </c>
      <c r="R3" s="13" t="s">
        <v>19</v>
      </c>
      <c r="S3" s="13" t="s">
        <v>20</v>
      </c>
      <c r="T3" s="13" t="s">
        <v>21</v>
      </c>
      <c r="U3" s="15" t="s">
        <v>22</v>
      </c>
      <c r="V3" s="13" t="s">
        <v>23</v>
      </c>
      <c r="W3" s="13" t="s">
        <v>24</v>
      </c>
      <c r="X3" s="15" t="s">
        <v>25</v>
      </c>
      <c r="Y3" s="13" t="s">
        <v>26</v>
      </c>
      <c r="Z3" s="13" t="s">
        <v>27</v>
      </c>
      <c r="AA3" s="16" t="s">
        <v>28</v>
      </c>
      <c r="AB3" s="16" t="s">
        <v>29</v>
      </c>
      <c r="AC3" s="16" t="s">
        <v>30</v>
      </c>
      <c r="AD3" s="13" t="s">
        <v>31</v>
      </c>
      <c r="AE3" s="13" t="s">
        <v>32</v>
      </c>
      <c r="AF3" s="17" t="s">
        <v>33</v>
      </c>
    </row>
    <row r="4" s="3" customFormat="1" ht="36.75" customHeight="1" spans="1:32">
      <c r="A4" s="18">
        <v>1</v>
      </c>
      <c r="B4" s="18"/>
      <c r="C4" s="18"/>
      <c r="D4" s="18"/>
      <c r="E4" s="18"/>
      <c r="F4" s="18"/>
      <c r="G4" s="18"/>
      <c r="H4" s="19"/>
      <c r="I4" s="18"/>
      <c r="J4" s="18"/>
      <c r="K4" s="20"/>
      <c r="L4" s="18"/>
      <c r="M4" s="18"/>
      <c r="N4" s="20"/>
      <c r="O4" s="21"/>
      <c r="P4" s="18"/>
      <c r="Q4" s="19"/>
      <c r="R4" s="18"/>
      <c r="S4" s="18"/>
      <c r="T4" s="18"/>
      <c r="U4" s="20"/>
      <c r="V4" s="18"/>
      <c r="W4" s="18"/>
      <c r="X4" s="18"/>
      <c r="Y4" s="18"/>
      <c r="Z4" s="18"/>
      <c r="AA4" s="22"/>
      <c r="AB4" s="22"/>
      <c r="AC4" s="22"/>
      <c r="AD4" s="18"/>
      <c r="AE4" s="18"/>
      <c r="AF4" s="18"/>
    </row>
    <row r="5" s="3" customFormat="1" ht="36.75" customHeight="1" spans="1:32">
      <c r="A5" s="18">
        <v>2</v>
      </c>
      <c r="B5" s="18"/>
      <c r="C5" s="18"/>
      <c r="D5" s="18"/>
      <c r="E5" s="18"/>
      <c r="F5" s="18"/>
      <c r="G5" s="18"/>
      <c r="H5" s="19"/>
      <c r="I5" s="18"/>
      <c r="J5" s="18"/>
      <c r="K5" s="20"/>
      <c r="L5" s="18"/>
      <c r="M5" s="18"/>
      <c r="N5" s="20"/>
      <c r="O5" s="21"/>
      <c r="P5" s="18"/>
      <c r="Q5" s="19"/>
      <c r="R5" s="18"/>
      <c r="S5" s="18"/>
      <c r="T5" s="18"/>
      <c r="U5" s="20"/>
      <c r="V5" s="18"/>
      <c r="W5" s="18"/>
      <c r="X5" s="18"/>
      <c r="Y5" s="18"/>
      <c r="Z5" s="18"/>
      <c r="AA5" s="22"/>
      <c r="AB5" s="22"/>
      <c r="AC5" s="22"/>
      <c r="AD5" s="18"/>
      <c r="AE5" s="18"/>
      <c r="AF5" s="18"/>
    </row>
    <row r="6" s="3" customFormat="1" ht="36.75" customHeight="1" spans="1:32">
      <c r="A6" s="18">
        <v>3</v>
      </c>
      <c r="B6" s="18"/>
      <c r="C6" s="18"/>
      <c r="D6" s="18"/>
      <c r="E6" s="18"/>
      <c r="F6" s="18"/>
      <c r="G6" s="18"/>
      <c r="H6" s="19"/>
      <c r="I6" s="18"/>
      <c r="J6" s="18"/>
      <c r="K6" s="20"/>
      <c r="L6" s="18"/>
      <c r="M6" s="18"/>
      <c r="N6" s="20"/>
      <c r="O6" s="21"/>
      <c r="P6" s="18"/>
      <c r="Q6" s="19"/>
      <c r="R6" s="18"/>
      <c r="S6" s="18"/>
      <c r="T6" s="18"/>
      <c r="U6" s="20"/>
      <c r="V6" s="18"/>
      <c r="W6" s="18"/>
      <c r="X6" s="18"/>
      <c r="Y6" s="18"/>
      <c r="Z6" s="18"/>
      <c r="AA6" s="22"/>
      <c r="AB6" s="22"/>
      <c r="AC6" s="22"/>
      <c r="AD6" s="18"/>
      <c r="AE6" s="18"/>
      <c r="AF6" s="18"/>
    </row>
    <row r="7" s="3" customFormat="1" ht="36.75" customHeight="1" spans="1:32">
      <c r="A7" s="18">
        <v>4</v>
      </c>
      <c r="B7" s="18"/>
      <c r="C7" s="18"/>
      <c r="D7" s="18"/>
      <c r="E7" s="18"/>
      <c r="F7" s="18"/>
      <c r="G7" s="18"/>
      <c r="H7" s="19"/>
      <c r="I7" s="18"/>
      <c r="J7" s="18"/>
      <c r="K7" s="20"/>
      <c r="L7" s="18"/>
      <c r="M7" s="18"/>
      <c r="N7" s="20"/>
      <c r="O7" s="21"/>
      <c r="P7" s="18"/>
      <c r="Q7" s="19"/>
      <c r="R7" s="18"/>
      <c r="S7" s="18"/>
      <c r="T7" s="18"/>
      <c r="U7" s="20"/>
      <c r="V7" s="18"/>
      <c r="W7" s="18"/>
      <c r="X7" s="18"/>
      <c r="Y7" s="18"/>
      <c r="Z7" s="18"/>
      <c r="AA7" s="22"/>
      <c r="AB7" s="22"/>
      <c r="AC7" s="22"/>
      <c r="AD7" s="18"/>
      <c r="AE7" s="18"/>
      <c r="AF7" s="18"/>
    </row>
    <row r="8" s="4" customFormat="1" ht="36.75" customHeight="1" spans="1:32">
      <c r="A8" s="18">
        <v>5</v>
      </c>
      <c r="B8" s="18"/>
      <c r="C8" s="18"/>
      <c r="D8" s="18"/>
      <c r="E8" s="18"/>
      <c r="F8" s="18"/>
      <c r="G8" s="18"/>
      <c r="H8" s="19"/>
      <c r="I8" s="18"/>
      <c r="J8" s="18"/>
      <c r="K8" s="20"/>
      <c r="L8" s="18"/>
      <c r="M8" s="18"/>
      <c r="N8" s="20"/>
      <c r="O8" s="21"/>
      <c r="P8" s="18"/>
      <c r="Q8" s="19"/>
      <c r="R8" s="18"/>
      <c r="S8" s="18"/>
      <c r="T8" s="18"/>
      <c r="U8" s="20"/>
      <c r="V8" s="18"/>
      <c r="W8" s="18"/>
      <c r="X8" s="18"/>
      <c r="Y8" s="18"/>
      <c r="Z8" s="18"/>
      <c r="AA8" s="22"/>
      <c r="AB8" s="22"/>
      <c r="AC8" s="22"/>
      <c r="AD8" s="23"/>
      <c r="AE8" s="18"/>
      <c r="AF8" s="18"/>
    </row>
    <row r="9" s="3" customFormat="1" ht="36.75" customHeight="1" spans="1:32">
      <c r="A9" s="18">
        <v>6</v>
      </c>
      <c r="B9" s="18"/>
      <c r="C9" s="18"/>
      <c r="D9" s="18"/>
      <c r="E9" s="18"/>
      <c r="F9" s="18"/>
      <c r="G9" s="18"/>
      <c r="H9" s="19"/>
      <c r="I9" s="18"/>
      <c r="J9" s="18"/>
      <c r="K9" s="20"/>
      <c r="L9" s="18"/>
      <c r="M9" s="18"/>
      <c r="N9" s="20"/>
      <c r="O9" s="21"/>
      <c r="P9" s="18"/>
      <c r="Q9" s="19"/>
      <c r="R9" s="18"/>
      <c r="S9" s="18"/>
      <c r="T9" s="18"/>
      <c r="U9" s="20"/>
      <c r="V9" s="18"/>
      <c r="W9" s="18"/>
      <c r="X9" s="18"/>
      <c r="Y9" s="18"/>
      <c r="Z9" s="18"/>
      <c r="AA9" s="22"/>
      <c r="AB9" s="22"/>
      <c r="AC9" s="22"/>
      <c r="AD9" s="18"/>
      <c r="AE9" s="18"/>
      <c r="AF9" s="18"/>
    </row>
    <row r="10" s="3" customFormat="1" ht="36.75" customHeight="1" spans="1:32">
      <c r="A10" s="18">
        <v>7</v>
      </c>
      <c r="B10" s="18"/>
      <c r="C10" s="18"/>
      <c r="D10" s="18"/>
      <c r="E10" s="18"/>
      <c r="F10" s="18"/>
      <c r="G10" s="18"/>
      <c r="H10" s="19"/>
      <c r="I10" s="18"/>
      <c r="J10" s="18"/>
      <c r="K10" s="20"/>
      <c r="L10" s="18"/>
      <c r="M10" s="18"/>
      <c r="N10" s="20"/>
      <c r="O10" s="21"/>
      <c r="P10" s="18"/>
      <c r="Q10" s="19"/>
      <c r="R10" s="18"/>
      <c r="S10" s="18"/>
      <c r="T10" s="18"/>
      <c r="U10" s="20"/>
      <c r="V10" s="18"/>
      <c r="W10" s="18"/>
      <c r="X10" s="18"/>
      <c r="Y10" s="18"/>
      <c r="Z10" s="18"/>
      <c r="AA10" s="22"/>
      <c r="AB10" s="22"/>
      <c r="AC10" s="22"/>
      <c r="AD10" s="18"/>
      <c r="AE10" s="18"/>
      <c r="AF10" s="18"/>
    </row>
    <row r="11" s="3" customFormat="1" ht="36.75" customHeight="1" spans="1:32">
      <c r="A11" s="18">
        <v>8</v>
      </c>
      <c r="B11" s="18"/>
      <c r="C11" s="18"/>
      <c r="D11" s="18"/>
      <c r="E11" s="18"/>
      <c r="F11" s="18"/>
      <c r="G11" s="18"/>
      <c r="H11" s="19"/>
      <c r="I11" s="18"/>
      <c r="J11" s="18"/>
      <c r="K11" s="20"/>
      <c r="L11" s="18"/>
      <c r="M11" s="18"/>
      <c r="N11" s="20"/>
      <c r="O11" s="21"/>
      <c r="P11" s="18"/>
      <c r="Q11" s="19"/>
      <c r="R11" s="18"/>
      <c r="S11" s="18"/>
      <c r="T11" s="18"/>
      <c r="U11" s="20"/>
      <c r="V11" s="18"/>
      <c r="W11" s="18"/>
      <c r="X11" s="18"/>
      <c r="Y11" s="18"/>
      <c r="Z11" s="18"/>
      <c r="AA11" s="22"/>
      <c r="AB11" s="22"/>
      <c r="AC11" s="22"/>
      <c r="AD11" s="18"/>
      <c r="AE11" s="18"/>
      <c r="AF11" s="18"/>
    </row>
    <row r="12" s="3" customFormat="1" ht="36.75" customHeight="1" spans="1:32">
      <c r="A12" s="18">
        <v>9</v>
      </c>
      <c r="B12" s="18"/>
      <c r="C12" s="18"/>
      <c r="D12" s="18"/>
      <c r="E12" s="18"/>
      <c r="F12" s="18"/>
      <c r="G12" s="18"/>
      <c r="H12" s="19"/>
      <c r="I12" s="18"/>
      <c r="J12" s="18"/>
      <c r="K12" s="20"/>
      <c r="L12" s="18"/>
      <c r="M12" s="18"/>
      <c r="N12" s="20"/>
      <c r="O12" s="21"/>
      <c r="P12" s="18"/>
      <c r="Q12" s="19"/>
      <c r="R12" s="18"/>
      <c r="S12" s="18"/>
      <c r="T12" s="18"/>
      <c r="U12" s="20"/>
      <c r="V12" s="18"/>
      <c r="W12" s="18"/>
      <c r="X12" s="18"/>
      <c r="Y12" s="18"/>
      <c r="Z12" s="18"/>
      <c r="AA12" s="22"/>
      <c r="AB12" s="22"/>
      <c r="AC12" s="22"/>
      <c r="AD12" s="18"/>
      <c r="AE12" s="18"/>
      <c r="AF12" s="18"/>
    </row>
    <row r="13" s="3" customFormat="1" ht="36.75" customHeight="1" spans="1:32">
      <c r="A13" s="18">
        <v>10</v>
      </c>
      <c r="B13" s="18"/>
      <c r="C13" s="18"/>
      <c r="D13" s="18"/>
      <c r="E13" s="18"/>
      <c r="F13" s="18"/>
      <c r="G13" s="18"/>
      <c r="H13" s="19"/>
      <c r="I13" s="18"/>
      <c r="J13" s="18"/>
      <c r="K13" s="20"/>
      <c r="L13" s="18"/>
      <c r="M13" s="18"/>
      <c r="N13" s="20"/>
      <c r="O13" s="21"/>
      <c r="P13" s="18"/>
      <c r="Q13" s="19"/>
      <c r="R13" s="18"/>
      <c r="S13" s="18"/>
      <c r="T13" s="18"/>
      <c r="U13" s="20"/>
      <c r="V13" s="18"/>
      <c r="W13" s="18"/>
      <c r="X13" s="18"/>
      <c r="Y13" s="18"/>
      <c r="Z13" s="18"/>
      <c r="AA13" s="22"/>
      <c r="AB13" s="22"/>
      <c r="AC13" s="22"/>
      <c r="AD13" s="18"/>
      <c r="AE13" s="18"/>
      <c r="AF13" s="18"/>
    </row>
    <row r="15" spans="1:32">
      <c r="O15"/>
    </row>
    <row r="16" spans="1:32">
      <c r="O16"/>
    </row>
    <row r="17" spans="15:15">
      <c r="O17"/>
    </row>
    <row r="18" spans="15:15">
      <c r="O18"/>
    </row>
    <row r="19" spans="15:15">
      <c r="O19"/>
    </row>
    <row r="20" spans="15:15">
      <c r="O20"/>
    </row>
    <row r="21" spans="15:15">
      <c r="O21"/>
    </row>
    <row r="22" spans="15:15">
      <c r="O22"/>
    </row>
    <row r="23" spans="15:15">
      <c r="O23"/>
    </row>
    <row r="24" spans="15:15">
      <c r="O24"/>
    </row>
    <row r="25" spans="15:15">
      <c r="O25"/>
    </row>
    <row r="26" spans="15:15">
      <c r="O26"/>
    </row>
    <row r="27" spans="15:15">
      <c r="O27"/>
    </row>
    <row r="28" spans="15:15">
      <c r="O28"/>
    </row>
    <row r="29" spans="15:15">
      <c r="O29"/>
    </row>
    <row r="30" spans="15:15">
      <c r="O30"/>
    </row>
    <row r="31" spans="15:15">
      <c r="O31"/>
    </row>
    <row r="32" spans="15:15">
      <c r="O32"/>
    </row>
    <row r="33" spans="15:15">
      <c r="O33"/>
    </row>
    <row r="34" spans="15:15">
      <c r="O34"/>
    </row>
    <row r="35" spans="15:15">
      <c r="O35"/>
    </row>
    <row r="36" spans="15:15">
      <c r="O36"/>
    </row>
    <row r="37" spans="15:15">
      <c r="O37"/>
    </row>
    <row r="38" spans="15:15">
      <c r="O38"/>
    </row>
    <row r="39" spans="15:15">
      <c r="O39"/>
    </row>
    <row r="40" spans="15:15">
      <c r="O40"/>
    </row>
    <row r="41" spans="15:15">
      <c r="O41"/>
    </row>
    <row r="42" spans="15:15">
      <c r="O42"/>
    </row>
    <row r="43" spans="15:15">
      <c r="O43"/>
    </row>
    <row r="44" spans="15:15">
      <c r="O44"/>
    </row>
    <row r="45" spans="15:15">
      <c r="O45"/>
    </row>
    <row r="46" spans="15:15">
      <c r="O46"/>
    </row>
    <row r="47" spans="15:15">
      <c r="O47"/>
    </row>
    <row r="48" spans="15:15">
      <c r="O48"/>
    </row>
    <row r="49" spans="15:15">
      <c r="O49"/>
    </row>
    <row r="50" spans="15:15">
      <c r="O50"/>
    </row>
    <row r="51" spans="15:15">
      <c r="O51"/>
    </row>
    <row r="52" spans="15:15">
      <c r="O52"/>
    </row>
    <row r="53" spans="15:15">
      <c r="O53"/>
    </row>
    <row r="54" spans="15:15">
      <c r="O54"/>
    </row>
  </sheetData>
  <mergeCells count="2">
    <mergeCell ref="A1:AF1"/>
    <mergeCell ref="A2:U2"/>
  </mergeCells>
  <dataValidations count="32">
    <dataValidation type="list" allowBlank="1" showInputMessage="1" showErrorMessage="1"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C14:C65537 C65550:C131073 C131086:C196609 C196622:C262145 C262158:C327681 C327694:C393217 C393230:C458753 C458766:C524289 C524302:C589825 C589838:C655361 C655374:C720897 C720910:C786433 C786446:C851969 C851982:C917505 C917518:C983041 C983054:C1048576 IY14:IY65537 IY65550:IY131073 IY131086:IY196609 IY196622:IY262145 IY262158:IY327681 IY327694:IY393217 IY393230:IY458753 IY458766:IY524289 IY524302:IY589825 IY589838:IY655361 IY655374:IY720897 IY720910:IY786433 IY786446:IY851969 IY851982:IY917505 IY917518:IY983041 IY983054:IY1048576 SU14:SU65537 SU65550:SU131073 SU131086:SU196609 SU196622:SU262145 SU262158:SU327681 SU327694:SU393217 SU393230:SU458753 SU458766:SU524289 SU524302:SU589825 SU589838:SU655361 SU655374:SU720897 SU720910:SU786433 SU786446:SU851969 SU851982:SU917505 SU917518:SU983041 SU983054:SU1048576 ACQ14:ACQ65537 ACQ65550:ACQ131073 ACQ131086:ACQ196609 ACQ196622:ACQ262145 ACQ262158:ACQ327681 ACQ327694:ACQ393217 ACQ393230:ACQ458753 ACQ458766:ACQ524289 ACQ524302:ACQ589825 ACQ589838:ACQ655361 ACQ655374:ACQ720897 ACQ720910:ACQ786433 ACQ786446:ACQ851969 ACQ851982:ACQ917505 ACQ917518:ACQ983041 ACQ983054:ACQ1048576 AMM14:AMM65537 AMM65550:AMM131073 AMM131086:AMM196609 AMM196622:AMM262145 AMM262158:AMM327681 AMM327694:AMM393217 AMM393230:AMM458753 AMM458766:AMM524289 AMM524302:AMM589825 AMM589838:AMM655361 AMM655374:AMM720897 AMM720910:AMM786433 AMM786446:AMM851969 AMM851982:AMM917505 AMM917518:AMM983041 AMM983054:AMM1048576 AWI14:AWI65537 AWI65550:AWI131073 AWI131086:AWI196609 AWI196622:AWI262145 AWI262158:AWI327681 AWI327694:AWI393217 AWI393230:AWI458753 AWI458766:AWI524289 AWI524302:AWI589825 AWI589838:AWI655361 AWI655374:AWI720897 AWI720910:AWI786433 AWI786446:AWI851969 AWI851982:AWI917505 AWI917518:AWI983041 AWI983054:AWI1048576 BGE14:BGE65537 BGE65550:BGE131073 BGE131086:BGE196609 BGE196622:BGE262145 BGE262158:BGE327681 BGE327694:BGE393217 BGE393230:BGE458753 BGE458766:BGE524289 BGE524302:BGE589825 BGE589838:BGE655361 BGE655374:BGE720897 BGE720910:BGE786433 BGE786446:BGE851969 BGE851982:BGE917505 BGE917518:BGE983041 BGE983054:BGE1048576 BQA14:BQA65537 BQA65550:BQA131073 BQA131086:BQA196609 BQA196622:BQA262145 BQA262158:BQA327681 BQA327694:BQA393217 BQA393230:BQA458753 BQA458766:BQA524289 BQA524302:BQA589825 BQA589838:BQA655361 BQA655374:BQA720897 BQA720910:BQA786433 BQA786446:BQA851969 BQA851982:BQA917505 BQA917518:BQA983041 BQA983054:BQA1048576 BZW14:BZW65537 BZW65550:BZW131073 BZW131086:BZW196609 BZW196622:BZW262145 BZW262158:BZW327681 BZW327694:BZW393217 BZW393230:BZW458753 BZW458766:BZW524289 BZW524302:BZW589825 BZW589838:BZW655361 BZW655374:BZW720897 BZW720910:BZW786433 BZW786446:BZW851969 BZW851982:BZW917505 BZW917518:BZW983041 BZW983054:BZW1048576 CJS14:CJS65537 CJS65550:CJS131073 CJS131086:CJS196609 CJS196622:CJS262145 CJS262158:CJS327681 CJS327694:CJS393217 CJS393230:CJS458753 CJS458766:CJS524289 CJS524302:CJS589825 CJS589838:CJS655361 CJS655374:CJS720897 CJS720910:CJS786433 CJS786446:CJS851969 CJS851982:CJS917505 CJS917518:CJS983041 CJS983054:CJS1048576 CTO14:CTO65537 CTO65550:CTO131073 CTO131086:CTO196609 CTO196622:CTO262145 CTO262158:CTO327681 CTO327694:CTO393217 CTO393230:CTO458753 CTO458766:CTO524289 CTO524302:CTO589825 CTO589838:CTO655361 CTO655374:CTO720897 CTO720910:CTO786433 CTO786446:CTO851969 CTO851982:CTO917505 CTO917518:CTO983041 CTO983054:CTO1048576 DDK14:DDK65537 DDK65550:DDK131073 DDK131086:DDK196609 DDK196622:DDK262145 DDK262158:DDK327681 DDK327694:DDK393217 DDK393230:DDK458753 DDK458766:DDK524289 DDK524302:DDK589825 DDK589838:DDK655361 DDK655374:DDK720897 DDK720910:DDK786433 DDK786446:DDK851969 DDK851982:DDK917505 DDK917518:DDK983041 DDK983054:DDK1048576 DNG14:DNG65537 DNG65550:DNG131073 DNG131086:DNG196609 DNG196622:DNG262145 DNG262158:DNG327681 DNG327694:DNG393217 DNG393230:DNG458753 DNG458766:DNG524289 DNG524302:DNG589825 DNG589838:DNG655361 DNG655374:DNG720897 DNG720910:DNG786433 DNG786446:DNG851969 DNG851982:DNG917505 DNG917518:DNG983041 DNG983054:DNG1048576 DXC14:DXC65537 DXC65550:DXC131073 DXC131086:DXC196609 DXC196622:DXC262145 DXC262158:DXC327681 DXC327694:DXC393217 DXC393230:DXC458753 DXC458766:DXC524289 DXC524302:DXC589825 DXC589838:DXC655361 DXC655374:DXC720897 DXC720910:DXC786433 DXC786446:DXC851969 DXC851982:DXC917505 DXC917518:DXC983041 DXC983054:DXC1048576 EGY14:EGY65537 EGY65550:EGY131073 EGY131086:EGY196609 EGY196622:EGY262145 EGY262158:EGY327681 EGY327694:EGY393217 EGY393230:EGY458753 EGY458766:EGY524289 EGY524302:EGY589825 EGY589838:EGY655361 EGY655374:EGY720897 EGY720910:EGY786433 EGY786446:EGY851969 EGY851982:EGY917505 EGY917518:EGY983041 EGY983054:EGY1048576 EQU14:EQU65537 EQU65550:EQU131073 EQU131086:EQU196609 EQU196622:EQU262145 EQU262158:EQU327681 EQU327694:EQU393217 EQU393230:EQU458753 EQU458766:EQU524289 EQU524302:EQU589825 EQU589838:EQU655361 EQU655374:EQU720897 EQU720910:EQU786433 EQU786446:EQU851969 EQU851982:EQU917505 EQU917518:EQU983041 EQU983054:EQU1048576 FAQ14:FAQ65537 FAQ65550:FAQ131073 FAQ131086:FAQ196609 FAQ196622:FAQ262145 FAQ262158:FAQ327681 FAQ327694:FAQ393217 FAQ393230:FAQ458753 FAQ458766:FAQ524289 FAQ524302:FAQ589825 FAQ589838:FAQ655361 FAQ655374:FAQ720897 FAQ720910:FAQ786433 FAQ786446:FAQ851969 FAQ851982:FAQ917505 FAQ917518:FAQ983041 FAQ983054:FAQ1048576 FKM14:FKM65537 FKM65550:FKM131073 FKM131086:FKM196609 FKM196622:FKM262145 FKM262158:FKM327681 FKM327694:FKM393217 FKM393230:FKM458753 FKM458766:FKM524289 FKM524302:FKM589825 FKM589838:FKM655361 FKM655374:FKM720897 FKM720910:FKM786433 FKM786446:FKM851969 FKM851982:FKM917505 FKM917518:FKM983041 FKM983054:FKM1048576 FUI14:FUI65537 FUI65550:FUI131073 FUI131086:FUI196609 FUI196622:FUI262145 FUI262158:FUI327681 FUI327694:FUI393217 FUI393230:FUI458753 FUI458766:FUI524289 FUI524302:FUI589825 FUI589838:FUI655361 FUI655374:FUI720897 FUI720910:FUI786433 FUI786446:FUI851969 FUI851982:FUI917505 FUI917518:FUI983041 FUI983054:FUI1048576 GEE14:GEE65537 GEE65550:GEE131073 GEE131086:GEE196609 GEE196622:GEE262145 GEE262158:GEE327681 GEE327694:GEE393217 GEE393230:GEE458753 GEE458766:GEE524289 GEE524302:GEE589825 GEE589838:GEE655361 GEE655374:GEE720897 GEE720910:GEE786433 GEE786446:GEE851969 GEE851982:GEE917505 GEE917518:GEE983041 GEE983054:GEE1048576 GOA14:GOA65537 GOA65550:GOA131073 GOA131086:GOA196609 GOA196622:GOA262145 GOA262158:GOA327681 GOA327694:GOA393217 GOA393230:GOA458753 GOA458766:GOA524289 GOA524302:GOA589825 GOA589838:GOA655361 GOA655374:GOA720897 GOA720910:GOA786433 GOA786446:GOA851969 GOA851982:GOA917505 GOA917518:GOA983041 GOA983054:GOA1048576 GXW14:GXW65537 GXW65550:GXW131073 GXW131086:GXW196609 GXW196622:GXW262145 GXW262158:GXW327681 GXW327694:GXW393217 GXW393230:GXW458753 GXW458766:GXW524289 GXW524302:GXW589825 GXW589838:GXW655361 GXW655374:GXW720897 GXW720910:GXW786433 GXW786446:GXW851969 GXW851982:GXW917505 GXW917518:GXW983041 GXW983054:GXW1048576 HHS14:HHS65537 HHS65550:HHS131073 HHS131086:HHS196609 HHS196622:HHS262145 HHS262158:HHS327681 HHS327694:HHS393217 HHS393230:HHS458753 HHS458766:HHS524289 HHS524302:HHS589825 HHS589838:HHS655361 HHS655374:HHS720897 HHS720910:HHS786433 HHS786446:HHS851969 HHS851982:HHS917505 HHS917518:HHS983041 HHS983054:HHS1048576 HRO14:HRO65537 HRO65550:HRO131073 HRO131086:HRO196609 HRO196622:HRO262145 HRO262158:HRO327681 HRO327694:HRO393217 HRO393230:HRO458753 HRO458766:HRO524289 HRO524302:HRO589825 HRO589838:HRO655361 HRO655374:HRO720897 HRO720910:HRO786433 HRO786446:HRO851969 HRO851982:HRO917505 HRO917518:HRO983041 HRO983054:HRO1048576 IBK14:IBK65537 IBK65550:IBK131073 IBK131086:IBK196609 IBK196622:IBK262145 IBK262158:IBK327681 IBK327694:IBK393217 IBK393230:IBK458753 IBK458766:IBK524289 IBK524302:IBK589825 IBK589838:IBK655361 IBK655374:IBK720897 IBK720910:IBK786433 IBK786446:IBK851969 IBK851982:IBK917505 IBK917518:IBK983041 IBK983054:IBK1048576 ILG14:ILG65537 ILG65550:ILG131073 ILG131086:ILG196609 ILG196622:ILG262145 ILG262158:ILG327681 ILG327694:ILG393217 ILG393230:ILG458753 ILG458766:ILG524289 ILG524302:ILG589825 ILG589838:ILG655361 ILG655374:ILG720897 ILG720910:ILG786433 ILG786446:ILG851969 ILG851982:ILG917505 ILG917518:ILG983041 ILG983054:ILG1048576 IVC14:IVC65537 IVC65550:IVC131073 IVC131086:IVC196609 IVC196622:IVC262145 IVC262158:IVC327681 IVC327694:IVC393217 IVC393230:IVC458753 IVC458766:IVC524289 IVC524302:IVC589825 IVC589838:IVC655361 IVC655374:IVC720897 IVC720910:IVC786433 IVC786446:IVC851969 IVC851982:IVC917505 IVC917518:IVC983041 IVC983054:IVC1048576 JEY14:JEY65537 JEY65550:JEY131073 JEY131086:JEY196609 JEY196622:JEY262145 JEY262158:JEY327681 JEY327694:JEY393217 JEY393230:JEY458753 JEY458766:JEY524289 JEY524302:JEY589825 JEY589838:JEY655361 JEY655374:JEY720897 JEY720910:JEY786433 JEY786446:JEY851969 JEY851982:JEY917505 JEY917518:JEY983041 JEY983054:JEY1048576 JOU14:JOU65537 JOU65550:JOU131073 JOU131086:JOU196609 JOU196622:JOU262145 JOU262158:JOU327681 JOU327694:JOU393217 JOU393230:JOU458753 JOU458766:JOU524289 JOU524302:JOU589825 JOU589838:JOU655361 JOU655374:JOU720897 JOU720910:JOU786433 JOU786446:JOU851969 JOU851982:JOU917505 JOU917518:JOU983041 JOU983054:JOU1048576 JYQ14:JYQ65537 JYQ65550:JYQ131073 JYQ131086:JYQ196609 JYQ196622:JYQ262145 JYQ262158:JYQ327681 JYQ327694:JYQ393217 JYQ393230:JYQ458753 JYQ458766:JYQ524289 JYQ524302:JYQ589825 JYQ589838:JYQ655361 JYQ655374:JYQ720897 JYQ720910:JYQ786433 JYQ786446:JYQ851969 JYQ851982:JYQ917505 JYQ917518:JYQ983041 JYQ983054:JYQ1048576 KIM14:KIM65537 KIM65550:KIM131073 KIM131086:KIM196609 KIM196622:KIM262145 KIM262158:KIM327681 KIM327694:KIM393217 KIM393230:KIM458753 KIM458766:KIM524289 KIM524302:KIM589825 KIM589838:KIM655361 KIM655374:KIM720897 KIM720910:KIM786433 KIM786446:KIM851969 KIM851982:KIM917505 KIM917518:KIM983041 KIM983054:KIM1048576 KSI14:KSI65537 KSI65550:KSI131073 KSI131086:KSI196609 KSI196622:KSI262145 KSI262158:KSI327681 KSI327694:KSI393217 KSI393230:KSI458753 KSI458766:KSI524289 KSI524302:KSI589825 KSI589838:KSI655361 KSI655374:KSI720897 KSI720910:KSI786433 KSI786446:KSI851969 KSI851982:KSI917505 KSI917518:KSI983041 KSI983054:KSI1048576 LCE14:LCE65537 LCE65550:LCE131073 LCE131086:LCE196609 LCE196622:LCE262145 LCE262158:LCE327681 LCE327694:LCE393217 LCE393230:LCE458753 LCE458766:LCE524289 LCE524302:LCE589825 LCE589838:LCE655361 LCE655374:LCE720897 LCE720910:LCE786433 LCE786446:LCE851969 LCE851982:LCE917505 LCE917518:LCE983041 LCE983054:LCE1048576 LMA14:LMA65537 LMA65550:LMA131073 LMA131086:LMA196609 LMA196622:LMA262145 LMA262158:LMA327681 LMA327694:LMA393217 LMA393230:LMA458753 LMA458766:LMA524289 LMA524302:LMA589825 LMA589838:LMA655361 LMA655374:LMA720897 LMA720910:LMA786433 LMA786446:LMA851969 LMA851982:LMA917505 LMA917518:LMA983041 LMA983054:LMA1048576 LVW14:LVW65537 LVW65550:LVW131073 LVW131086:LVW196609 LVW196622:LVW262145 LVW262158:LVW327681 LVW327694:LVW393217 LVW393230:LVW458753 LVW458766:LVW524289 LVW524302:LVW589825 LVW589838:LVW655361 LVW655374:LVW720897 LVW720910:LVW786433 LVW786446:LVW851969 LVW851982:LVW917505 LVW917518:LVW983041 LVW983054:LVW1048576 MFS14:MFS65537 MFS65550:MFS131073 MFS131086:MFS196609 MFS196622:MFS262145 MFS262158:MFS327681 MFS327694:MFS393217 MFS393230:MFS458753 MFS458766:MFS524289 MFS524302:MFS589825 MFS589838:MFS655361 MFS655374:MFS720897 MFS720910:MFS786433 MFS786446:MFS851969 MFS851982:MFS917505 MFS917518:MFS983041 MFS983054:MFS1048576 MPO14:MPO65537 MPO65550:MPO131073 MPO131086:MPO196609 MPO196622:MPO262145 MPO262158:MPO327681 MPO327694:MPO393217 MPO393230:MPO458753 MPO458766:MPO524289 MPO524302:MPO589825 MPO589838:MPO655361 MPO655374:MPO720897 MPO720910:MPO786433 MPO786446:MPO851969 MPO851982:MPO917505 MPO917518:MPO983041 MPO983054:MPO1048576 MZK14:MZK65537 MZK65550:MZK131073 MZK131086:MZK196609 MZK196622:MZK262145 MZK262158:MZK327681 MZK327694:MZK393217 MZK393230:MZK458753 MZK458766:MZK524289 MZK524302:MZK589825 MZK589838:MZK655361 MZK655374:MZK720897 MZK720910:MZK786433 MZK786446:MZK851969 MZK851982:MZK917505 MZK917518:MZK983041 MZK983054:MZK1048576 NJG14:NJG65537 NJG65550:NJG131073 NJG131086:NJG196609 NJG196622:NJG262145 NJG262158:NJG327681 NJG327694:NJG393217 NJG393230:NJG458753 NJG458766:NJG524289 NJG524302:NJG589825 NJG589838:NJG655361 NJG655374:NJG720897 NJG720910:NJG786433 NJG786446:NJG851969 NJG851982:NJG917505 NJG917518:NJG983041 NJG983054:NJG1048576 NTC14:NTC65537 NTC65550:NTC131073 NTC131086:NTC196609 NTC196622:NTC262145 NTC262158:NTC327681 NTC327694:NTC393217 NTC393230:NTC458753 NTC458766:NTC524289 NTC524302:NTC589825 NTC589838:NTC655361 NTC655374:NTC720897 NTC720910:NTC786433 NTC786446:NTC851969 NTC851982:NTC917505 NTC917518:NTC983041 NTC983054:NTC1048576 OCY14:OCY65537 OCY65550:OCY131073 OCY131086:OCY196609 OCY196622:OCY262145 OCY262158:OCY327681 OCY327694:OCY393217 OCY393230:OCY458753 OCY458766:OCY524289 OCY524302:OCY589825 OCY589838:OCY655361 OCY655374:OCY720897 OCY720910:OCY786433 OCY786446:OCY851969 OCY851982:OCY917505 OCY917518:OCY983041 OCY983054:OCY1048576 OMU14:OMU65537 OMU65550:OMU131073 OMU131086:OMU196609 OMU196622:OMU262145 OMU262158:OMU327681 OMU327694:OMU393217 OMU393230:OMU458753 OMU458766:OMU524289 OMU524302:OMU589825 OMU589838:OMU655361 OMU655374:OMU720897 OMU720910:OMU786433 OMU786446:OMU851969 OMU851982:OMU917505 OMU917518:OMU983041 OMU983054:OMU1048576 OWQ14:OWQ65537 OWQ65550:OWQ131073 OWQ131086:OWQ196609 OWQ196622:OWQ262145 OWQ262158:OWQ327681 OWQ327694:OWQ393217 OWQ393230:OWQ458753 OWQ458766:OWQ524289 OWQ524302:OWQ589825 OWQ589838:OWQ655361 OWQ655374:OWQ720897 OWQ720910:OWQ786433 OWQ786446:OWQ851969 OWQ851982:OWQ917505 OWQ917518:OWQ983041 OWQ983054:OWQ1048576 PGM14:PGM65537 PGM65550:PGM131073 PGM131086:PGM196609 PGM196622:PGM262145 PGM262158:PGM327681 PGM327694:PGM393217 PGM393230:PGM458753 PGM458766:PGM524289 PGM524302:PGM589825 PGM589838:PGM655361 PGM655374:PGM720897 PGM720910:PGM786433 PGM786446:PGM851969 PGM851982:PGM917505 PGM917518:PGM983041 PGM983054:PGM1048576 PQI14:PQI65537 PQI65550:PQI131073 PQI131086:PQI196609 PQI196622:PQI262145 PQI262158:PQI327681 PQI327694:PQI393217 PQI393230:PQI458753 PQI458766:PQI524289 PQI524302:PQI589825 PQI589838:PQI655361 PQI655374:PQI720897 PQI720910:PQI786433 PQI786446:PQI851969 PQI851982:PQI917505 PQI917518:PQI983041 PQI983054:PQI1048576 QAE14:QAE65537 QAE65550:QAE131073 QAE131086:QAE196609 QAE196622:QAE262145 QAE262158:QAE327681 QAE327694:QAE393217 QAE393230:QAE458753 QAE458766:QAE524289 QAE524302:QAE589825 QAE589838:QAE655361 QAE655374:QAE720897 QAE720910:QAE786433 QAE786446:QAE851969 QAE851982:QAE917505 QAE917518:QAE983041 QAE983054:QAE1048576 QKA14:QKA65537 QKA65550:QKA131073 QKA131086:QKA196609 QKA196622:QKA262145 QKA262158:QKA327681 QKA327694:QKA393217 QKA393230:QKA458753 QKA458766:QKA524289 QKA524302:QKA589825 QKA589838:QKA655361 QKA655374:QKA720897 QKA720910:QKA786433 QKA786446:QKA851969 QKA851982:QKA917505 QKA917518:QKA983041 QKA983054:QKA1048576 QTW14:QTW65537 QTW65550:QTW131073 QTW131086:QTW196609 QTW196622:QTW262145 QTW262158:QTW327681 QTW327694:QTW393217 QTW393230:QTW458753 QTW458766:QTW524289 QTW524302:QTW589825 QTW589838:QTW655361 QTW655374:QTW720897 QTW720910:QTW786433 QTW786446:QTW851969 QTW851982:QTW917505 QTW917518:QTW983041 QTW983054:QTW1048576 RDS14:RDS65537 RDS65550:RDS131073 RDS131086:RDS196609 RDS196622:RDS262145 RDS262158:RDS327681 RDS327694:RDS393217 RDS393230:RDS458753 RDS458766:RDS524289 RDS524302:RDS589825 RDS589838:RDS655361 RDS655374:RDS720897 RDS720910:RDS786433 RDS786446:RDS851969 RDS851982:RDS917505 RDS917518:RDS983041 RDS983054:RDS1048576 RNO14:RNO65537 RNO65550:RNO131073 RNO131086:RNO196609 RNO196622:RNO262145 RNO262158:RNO327681 RNO327694:RNO393217 RNO393230:RNO458753 RNO458766:RNO524289 RNO524302:RNO589825 RNO589838:RNO655361 RNO655374:RNO720897 RNO720910:RNO786433 RNO786446:RNO851969 RNO851982:RNO917505 RNO917518:RNO983041 RNO983054:RNO1048576 RXK14:RXK65537 RXK65550:RXK131073 RXK131086:RXK196609 RXK196622:RXK262145 RXK262158:RXK327681 RXK327694:RXK393217 RXK393230:RXK458753 RXK458766:RXK524289 RXK524302:RXK589825 RXK589838:RXK655361 RXK655374:RXK720897 RXK720910:RXK786433 RXK786446:RXK851969 RXK851982:RXK917505 RXK917518:RXK983041 RXK983054:RXK1048576 SHG14:SHG65537 SHG65550:SHG131073 SHG131086:SHG196609 SHG196622:SHG262145 SHG262158:SHG327681 SHG327694:SHG393217 SHG393230:SHG458753 SHG458766:SHG524289 SHG524302:SHG589825 SHG589838:SHG655361 SHG655374:SHG720897 SHG720910:SHG786433 SHG786446:SHG851969 SHG851982:SHG917505 SHG917518:SHG983041 SHG983054:SHG1048576 SRC14:SRC65537 SRC65550:SRC131073 SRC131086:SRC196609 SRC196622:SRC262145 SRC262158:SRC327681 SRC327694:SRC393217 SRC393230:SRC458753 SRC458766:SRC524289 SRC524302:SRC589825 SRC589838:SRC655361 SRC655374:SRC720897 SRC720910:SRC786433 SRC786446:SRC851969 SRC851982:SRC917505 SRC917518:SRC983041 SRC983054:SRC1048576 TAY14:TAY65537 TAY65550:TAY131073 TAY131086:TAY196609 TAY196622:TAY262145 TAY262158:TAY327681 TAY327694:TAY393217 TAY393230:TAY458753 TAY458766:TAY524289 TAY524302:TAY589825 TAY589838:TAY655361 TAY655374:TAY720897 TAY720910:TAY786433 TAY786446:TAY851969 TAY851982:TAY917505 TAY917518:TAY983041 TAY983054:TAY1048576 TKU14:TKU65537 TKU65550:TKU131073 TKU131086:TKU196609 TKU196622:TKU262145 TKU262158:TKU327681 TKU327694:TKU393217 TKU393230:TKU458753 TKU458766:TKU524289 TKU524302:TKU589825 TKU589838:TKU655361 TKU655374:TKU720897 TKU720910:TKU786433 TKU786446:TKU851969 TKU851982:TKU917505 TKU917518:TKU983041 TKU983054:TKU1048576 TUQ14:TUQ65537 TUQ65550:TUQ131073 TUQ131086:TUQ196609 TUQ196622:TUQ262145 TUQ262158:TUQ327681 TUQ327694:TUQ393217 TUQ393230:TUQ458753 TUQ458766:TUQ524289 TUQ524302:TUQ589825 TUQ589838:TUQ655361 TUQ655374:TUQ720897 TUQ720910:TUQ786433 TUQ786446:TUQ851969 TUQ851982:TUQ917505 TUQ917518:TUQ983041 TUQ983054:TUQ1048576 UEM14:UEM65537 UEM65550:UEM131073 UEM131086:UEM196609 UEM196622:UEM262145 UEM262158:UEM327681 UEM327694:UEM393217 UEM393230:UEM458753 UEM458766:UEM524289 UEM524302:UEM589825 UEM589838:UEM655361 UEM655374:UEM720897 UEM720910:UEM786433 UEM786446:UEM851969 UEM851982:UEM917505 UEM917518:UEM983041 UEM983054:UEM1048576 UOI14:UOI65537 UOI65550:UOI131073 UOI131086:UOI196609 UOI196622:UOI262145 UOI262158:UOI327681 UOI327694:UOI393217 UOI393230:UOI458753 UOI458766:UOI524289 UOI524302:UOI589825 UOI589838:UOI655361 UOI655374:UOI720897 UOI720910:UOI786433 UOI786446:UOI851969 UOI851982:UOI917505 UOI917518:UOI983041 UOI983054:UOI1048576 UYE14:UYE65537 UYE65550:UYE131073 UYE131086:UYE196609 UYE196622:UYE262145 UYE262158:UYE327681 UYE327694:UYE393217 UYE393230:UYE458753 UYE458766:UYE524289 UYE524302:UYE589825 UYE589838:UYE655361 UYE655374:UYE720897 UYE720910:UYE786433 UYE786446:UYE851969 UYE851982:UYE917505 UYE917518:UYE983041 UYE983054:UYE1048576 VIA14:VIA65537 VIA65550:VIA131073 VIA131086:VIA196609 VIA196622:VIA262145 VIA262158:VIA327681 VIA327694:VIA393217 VIA393230:VIA458753 VIA458766:VIA524289 VIA524302:VIA589825 VIA589838:VIA655361 VIA655374:VIA720897 VIA720910:VIA786433 VIA786446:VIA851969 VIA851982:VIA917505 VIA917518:VIA983041 VIA983054:VIA1048576 VRW14:VRW65537 VRW65550:VRW131073 VRW131086:VRW196609 VRW196622:VRW262145 VRW262158:VRW327681 VRW327694:VRW393217 VRW393230:VRW458753 VRW458766:VRW524289 VRW524302:VRW589825 VRW589838:VRW655361 VRW655374:VRW720897 VRW720910:VRW786433 VRW786446:VRW851969 VRW851982:VRW917505 VRW917518:VRW983041 VRW983054:VRW1048576 WBS14:WBS65537 WBS65550:WBS131073 WBS131086:WBS196609 WBS196622:WBS262145 WBS262158:WBS327681 WBS327694:WBS393217 WBS393230:WBS458753 WBS458766:WBS524289 WBS524302:WBS589825 WBS589838:WBS655361 WBS655374:WBS720897 WBS720910:WBS786433 WBS786446:WBS851969 WBS851982:WBS917505 WBS917518:WBS983041 WBS983054:WBS1048576 WLO14:WLO65537 WLO65550:WLO131073 WLO131086:WLO196609 WLO196622:WLO262145 WLO262158:WLO327681 WLO327694:WLO393217 WLO393230:WLO458753 WLO458766:WLO524289 WLO524302:WLO589825 WLO589838:WLO655361 WLO655374:WLO720897 WLO720910:WLO786433 WLO786446:WLO851969 WLO851982:WLO917505 WLO917518:WLO983041 WLO983054:WLO1048576 WVK14:WVK65537 WVK65550:WVK131073 WVK131086:WVK196609 WVK196622:WVK262145 WVK262158:WVK327681 WVK327694:WVK393217 WVK393230:WVK458753 WVK458766:WVK524289 WVK524302:WVK589825 WVK589838:WVK655361 WVK655374:WVK720897 WVK720910:WVK786433 WVK786446:WVK851969 WVK851982:WVK917505 WVK917518:WVK983041 WVK983054:WVK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 JD1 SZ1 ACV1 AMR1 AWN1 BGJ1 BQF1 CAB1 CJX1 CTT1 DDP1 DNL1 DXH1 EHD1 EQZ1 FAV1 FKR1 FUN1 GEJ1 GOF1 GYB1 HHX1 HRT1 IBP1 ILL1 IVH1 JFD1 JOZ1 JYV1 KIR1 KSN1 LCJ1 LMF1 LWB1 MFX1 MPT1 MZP1 NJL1 NTH1 ODD1 OMZ1 OWV1 PGR1 PQN1 QAJ1 QKF1 QUB1 RDX1 RNT1 RXP1 SHL1 SRH1 TBD1 TKZ1 TUV1 UER1 UON1 UYJ1 VIF1 VSB1 WBX1 WLT1 WVP1 H14:H65537 H65550:H131073 H131086:H196609 H196622:H262145 H262158:H327681 H327694:H393217 H393230:H458753 H458766:H524289 H524302:H589825 H589838:H655361 H655374:H720897 H720910:H786433 H786446:H851969 H851982:H917505 H917518:H983041 H983054:H1048576 JD14:JD65537 JD65550:JD131073 JD131086:JD196609 JD196622:JD262145 JD262158:JD327681 JD327694:JD393217 JD393230:JD458753 JD458766:JD524289 JD524302:JD589825 JD589838:JD655361 JD655374:JD720897 JD720910:JD786433 JD786446:JD851969 JD851982:JD917505 JD917518:JD983041 JD983054:JD1048576 SZ14:SZ65537 SZ65550:SZ131073 SZ131086:SZ196609 SZ196622:SZ262145 SZ262158:SZ327681 SZ327694:SZ393217 SZ393230:SZ458753 SZ458766:SZ524289 SZ524302:SZ589825 SZ589838:SZ655361 SZ655374:SZ720897 SZ720910:SZ786433 SZ786446:SZ851969 SZ851982:SZ917505 SZ917518:SZ983041 SZ983054:SZ1048576 ACV14:ACV65537 ACV65550:ACV131073 ACV131086:ACV196609 ACV196622:ACV262145 ACV262158:ACV327681 ACV327694:ACV393217 ACV393230:ACV458753 ACV458766:ACV524289 ACV524302:ACV589825 ACV589838:ACV655361 ACV655374:ACV720897 ACV720910:ACV786433 ACV786446:ACV851969 ACV851982:ACV917505 ACV917518:ACV983041 ACV983054:ACV1048576 AMR14:AMR65537 AMR65550:AMR131073 AMR131086:AMR196609 AMR196622:AMR262145 AMR262158:AMR327681 AMR327694:AMR393217 AMR393230:AMR458753 AMR458766:AMR524289 AMR524302:AMR589825 AMR589838:AMR655361 AMR655374:AMR720897 AMR720910:AMR786433 AMR786446:AMR851969 AMR851982:AMR917505 AMR917518:AMR983041 AMR983054:AMR1048576 AWN14:AWN65537 AWN65550:AWN131073 AWN131086:AWN196609 AWN196622:AWN262145 AWN262158:AWN327681 AWN327694:AWN393217 AWN393230:AWN458753 AWN458766:AWN524289 AWN524302:AWN589825 AWN589838:AWN655361 AWN655374:AWN720897 AWN720910:AWN786433 AWN786446:AWN851969 AWN851982:AWN917505 AWN917518:AWN983041 AWN983054:AWN1048576 BGJ14:BGJ65537 BGJ65550:BGJ131073 BGJ131086:BGJ196609 BGJ196622:BGJ262145 BGJ262158:BGJ327681 BGJ327694:BGJ393217 BGJ393230:BGJ458753 BGJ458766:BGJ524289 BGJ524302:BGJ589825 BGJ589838:BGJ655361 BGJ655374:BGJ720897 BGJ720910:BGJ786433 BGJ786446:BGJ851969 BGJ851982:BGJ917505 BGJ917518:BGJ983041 BGJ983054:BGJ1048576 BQF14:BQF65537 BQF65550:BQF131073 BQF131086:BQF196609 BQF196622:BQF262145 BQF262158:BQF327681 BQF327694:BQF393217 BQF393230:BQF458753 BQF458766:BQF524289 BQF524302:BQF589825 BQF589838:BQF655361 BQF655374:BQF720897 BQF720910:BQF786433 BQF786446:BQF851969 BQF851982:BQF917505 BQF917518:BQF983041 BQF983054:BQF1048576 CAB14:CAB65537 CAB65550:CAB131073 CAB131086:CAB196609 CAB196622:CAB262145 CAB262158:CAB327681 CAB327694:CAB393217 CAB393230:CAB458753 CAB458766:CAB524289 CAB524302:CAB589825 CAB589838:CAB655361 CAB655374:CAB720897 CAB720910:CAB786433 CAB786446:CAB851969 CAB851982:CAB917505 CAB917518:CAB983041 CAB983054:CAB1048576 CJX14:CJX65537 CJX65550:CJX131073 CJX131086:CJX196609 CJX196622:CJX262145 CJX262158:CJX327681 CJX327694:CJX393217 CJX393230:CJX458753 CJX458766:CJX524289 CJX524302:CJX589825 CJX589838:CJX655361 CJX655374:CJX720897 CJX720910:CJX786433 CJX786446:CJX851969 CJX851982:CJX917505 CJX917518:CJX983041 CJX983054:CJX1048576 CTT14:CTT65537 CTT65550:CTT131073 CTT131086:CTT196609 CTT196622:CTT262145 CTT262158:CTT327681 CTT327694:CTT393217 CTT393230:CTT458753 CTT458766:CTT524289 CTT524302:CTT589825 CTT589838:CTT655361 CTT655374:CTT720897 CTT720910:CTT786433 CTT786446:CTT851969 CTT851982:CTT917505 CTT917518:CTT983041 CTT983054:CTT1048576 DDP14:DDP65537 DDP65550:DDP131073 DDP131086:DDP196609 DDP196622:DDP262145 DDP262158:DDP327681 DDP327694:DDP393217 DDP393230:DDP458753 DDP458766:DDP524289 DDP524302:DDP589825 DDP589838:DDP655361 DDP655374:DDP720897 DDP720910:DDP786433 DDP786446:DDP851969 DDP851982:DDP917505 DDP917518:DDP983041 DDP983054:DDP1048576 DNL14:DNL65537 DNL65550:DNL131073 DNL131086:DNL196609 DNL196622:DNL262145 DNL262158:DNL327681 DNL327694:DNL393217 DNL393230:DNL458753 DNL458766:DNL524289 DNL524302:DNL589825 DNL589838:DNL655361 DNL655374:DNL720897 DNL720910:DNL786433 DNL786446:DNL851969 DNL851982:DNL917505 DNL917518:DNL983041 DNL983054:DNL1048576 DXH14:DXH65537 DXH65550:DXH131073 DXH131086:DXH196609 DXH196622:DXH262145 DXH262158:DXH327681 DXH327694:DXH393217 DXH393230:DXH458753 DXH458766:DXH524289 DXH524302:DXH589825 DXH589838:DXH655361 DXH655374:DXH720897 DXH720910:DXH786433 DXH786446:DXH851969 DXH851982:DXH917505 DXH917518:DXH983041 DXH983054:DXH1048576 EHD14:EHD65537 EHD65550:EHD131073 EHD131086:EHD196609 EHD196622:EHD262145 EHD262158:EHD327681 EHD327694:EHD393217 EHD393230:EHD458753 EHD458766:EHD524289 EHD524302:EHD589825 EHD589838:EHD655361 EHD655374:EHD720897 EHD720910:EHD786433 EHD786446:EHD851969 EHD851982:EHD917505 EHD917518:EHD983041 EHD983054:EHD1048576 EQZ14:EQZ65537 EQZ65550:EQZ131073 EQZ131086:EQZ196609 EQZ196622:EQZ262145 EQZ262158:EQZ327681 EQZ327694:EQZ393217 EQZ393230:EQZ458753 EQZ458766:EQZ524289 EQZ524302:EQZ589825 EQZ589838:EQZ655361 EQZ655374:EQZ720897 EQZ720910:EQZ786433 EQZ786446:EQZ851969 EQZ851982:EQZ917505 EQZ917518:EQZ983041 EQZ983054:EQZ1048576 FAV14:FAV65537 FAV65550:FAV131073 FAV131086:FAV196609 FAV196622:FAV262145 FAV262158:FAV327681 FAV327694:FAV393217 FAV393230:FAV458753 FAV458766:FAV524289 FAV524302:FAV589825 FAV589838:FAV655361 FAV655374:FAV720897 FAV720910:FAV786433 FAV786446:FAV851969 FAV851982:FAV917505 FAV917518:FAV983041 FAV983054:FAV1048576 FKR14:FKR65537 FKR65550:FKR131073 FKR131086:FKR196609 FKR196622:FKR262145 FKR262158:FKR327681 FKR327694:FKR393217 FKR393230:FKR458753 FKR458766:FKR524289 FKR524302:FKR589825 FKR589838:FKR655361 FKR655374:FKR720897 FKR720910:FKR786433 FKR786446:FKR851969 FKR851982:FKR917505 FKR917518:FKR983041 FKR983054:FKR1048576 FUN14:FUN65537 FUN65550:FUN131073 FUN131086:FUN196609 FUN196622:FUN262145 FUN262158:FUN327681 FUN327694:FUN393217 FUN393230:FUN458753 FUN458766:FUN524289 FUN524302:FUN589825 FUN589838:FUN655361 FUN655374:FUN720897 FUN720910:FUN786433 FUN786446:FUN851969 FUN851982:FUN917505 FUN917518:FUN983041 FUN983054:FUN1048576 GEJ14:GEJ65537 GEJ65550:GEJ131073 GEJ131086:GEJ196609 GEJ196622:GEJ262145 GEJ262158:GEJ327681 GEJ327694:GEJ393217 GEJ393230:GEJ458753 GEJ458766:GEJ524289 GEJ524302:GEJ589825 GEJ589838:GEJ655361 GEJ655374:GEJ720897 GEJ720910:GEJ786433 GEJ786446:GEJ851969 GEJ851982:GEJ917505 GEJ917518:GEJ983041 GEJ983054:GEJ1048576 GOF14:GOF65537 GOF65550:GOF131073 GOF131086:GOF196609 GOF196622:GOF262145 GOF262158:GOF327681 GOF327694:GOF393217 GOF393230:GOF458753 GOF458766:GOF524289 GOF524302:GOF589825 GOF589838:GOF655361 GOF655374:GOF720897 GOF720910:GOF786433 GOF786446:GOF851969 GOF851982:GOF917505 GOF917518:GOF983041 GOF983054:GOF1048576 GYB14:GYB65537 GYB65550:GYB131073 GYB131086:GYB196609 GYB196622:GYB262145 GYB262158:GYB327681 GYB327694:GYB393217 GYB393230:GYB458753 GYB458766:GYB524289 GYB524302:GYB589825 GYB589838:GYB655361 GYB655374:GYB720897 GYB720910:GYB786433 GYB786446:GYB851969 GYB851982:GYB917505 GYB917518:GYB983041 GYB983054:GYB1048576 HHX14:HHX65537 HHX65550:HHX131073 HHX131086:HHX196609 HHX196622:HHX262145 HHX262158:HHX327681 HHX327694:HHX393217 HHX393230:HHX458753 HHX458766:HHX524289 HHX524302:HHX589825 HHX589838:HHX655361 HHX655374:HHX720897 HHX720910:HHX786433 HHX786446:HHX851969 HHX851982:HHX917505 HHX917518:HHX983041 HHX983054:HHX1048576 HRT14:HRT65537 HRT65550:HRT131073 HRT131086:HRT196609 HRT196622:HRT262145 HRT262158:HRT327681 HRT327694:HRT393217 HRT393230:HRT458753 HRT458766:HRT524289 HRT524302:HRT589825 HRT589838:HRT655361 HRT655374:HRT720897 HRT720910:HRT786433 HRT786446:HRT851969 HRT851982:HRT917505 HRT917518:HRT983041 HRT983054:HRT1048576 IBP14:IBP65537 IBP65550:IBP131073 IBP131086:IBP196609 IBP196622:IBP262145 IBP262158:IBP327681 IBP327694:IBP393217 IBP393230:IBP458753 IBP458766:IBP524289 IBP524302:IBP589825 IBP589838:IBP655361 IBP655374:IBP720897 IBP720910:IBP786433 IBP786446:IBP851969 IBP851982:IBP917505 IBP917518:IBP983041 IBP983054:IBP1048576 ILL14:ILL65537 ILL65550:ILL131073 ILL131086:ILL196609 ILL196622:ILL262145 ILL262158:ILL327681 ILL327694:ILL393217 ILL393230:ILL458753 ILL458766:ILL524289 ILL524302:ILL589825 ILL589838:ILL655361 ILL655374:ILL720897 ILL720910:ILL786433 ILL786446:ILL851969 ILL851982:ILL917505 ILL917518:ILL983041 ILL983054:ILL1048576 IVH14:IVH65537 IVH65550:IVH131073 IVH131086:IVH196609 IVH196622:IVH262145 IVH262158:IVH327681 IVH327694:IVH393217 IVH393230:IVH458753 IVH458766:IVH524289 IVH524302:IVH589825 IVH589838:IVH655361 IVH655374:IVH720897 IVH720910:IVH786433 IVH786446:IVH851969 IVH851982:IVH917505 IVH917518:IVH983041 IVH983054:IVH1048576 JFD14:JFD65537 JFD65550:JFD131073 JFD131086:JFD196609 JFD196622:JFD262145 JFD262158:JFD327681 JFD327694:JFD393217 JFD393230:JFD458753 JFD458766:JFD524289 JFD524302:JFD589825 JFD589838:JFD655361 JFD655374:JFD720897 JFD720910:JFD786433 JFD786446:JFD851969 JFD851982:JFD917505 JFD917518:JFD983041 JFD983054:JFD1048576 JOZ14:JOZ65537 JOZ65550:JOZ131073 JOZ131086:JOZ196609 JOZ196622:JOZ262145 JOZ262158:JOZ327681 JOZ327694:JOZ393217 JOZ393230:JOZ458753 JOZ458766:JOZ524289 JOZ524302:JOZ589825 JOZ589838:JOZ655361 JOZ655374:JOZ720897 JOZ720910:JOZ786433 JOZ786446:JOZ851969 JOZ851982:JOZ917505 JOZ917518:JOZ983041 JOZ983054:JOZ1048576 JYV14:JYV65537 JYV65550:JYV131073 JYV131086:JYV196609 JYV196622:JYV262145 JYV262158:JYV327681 JYV327694:JYV393217 JYV393230:JYV458753 JYV458766:JYV524289 JYV524302:JYV589825 JYV589838:JYV655361 JYV655374:JYV720897 JYV720910:JYV786433 JYV786446:JYV851969 JYV851982:JYV917505 JYV917518:JYV983041 JYV983054:JYV1048576 KIR14:KIR65537 KIR65550:KIR131073 KIR131086:KIR196609 KIR196622:KIR262145 KIR262158:KIR327681 KIR327694:KIR393217 KIR393230:KIR458753 KIR458766:KIR524289 KIR524302:KIR589825 KIR589838:KIR655361 KIR655374:KIR720897 KIR720910:KIR786433 KIR786446:KIR851969 KIR851982:KIR917505 KIR917518:KIR983041 KIR983054:KIR1048576 KSN14:KSN65537 KSN65550:KSN131073 KSN131086:KSN196609 KSN196622:KSN262145 KSN262158:KSN327681 KSN327694:KSN393217 KSN393230:KSN458753 KSN458766:KSN524289 KSN524302:KSN589825 KSN589838:KSN655361 KSN655374:KSN720897 KSN720910:KSN786433 KSN786446:KSN851969 KSN851982:KSN917505 KSN917518:KSN983041 KSN983054:KSN1048576 LCJ14:LCJ65537 LCJ65550:LCJ131073 LCJ131086:LCJ196609 LCJ196622:LCJ262145 LCJ262158:LCJ327681 LCJ327694:LCJ393217 LCJ393230:LCJ458753 LCJ458766:LCJ524289 LCJ524302:LCJ589825 LCJ589838:LCJ655361 LCJ655374:LCJ720897 LCJ720910:LCJ786433 LCJ786446:LCJ851969 LCJ851982:LCJ917505 LCJ917518:LCJ983041 LCJ983054:LCJ1048576 LMF14:LMF65537 LMF65550:LMF131073 LMF131086:LMF196609 LMF196622:LMF262145 LMF262158:LMF327681 LMF327694:LMF393217 LMF393230:LMF458753 LMF458766:LMF524289 LMF524302:LMF589825 LMF589838:LMF655361 LMF655374:LMF720897 LMF720910:LMF786433 LMF786446:LMF851969 LMF851982:LMF917505 LMF917518:LMF983041 LMF983054:LMF1048576 LWB14:LWB65537 LWB65550:LWB131073 LWB131086:LWB196609 LWB196622:LWB262145 LWB262158:LWB327681 LWB327694:LWB393217 LWB393230:LWB458753 LWB458766:LWB524289 LWB524302:LWB589825 LWB589838:LWB655361 LWB655374:LWB720897 LWB720910:LWB786433 LWB786446:LWB851969 LWB851982:LWB917505 LWB917518:LWB983041 LWB983054:LWB1048576 MFX14:MFX65537 MFX65550:MFX131073 MFX131086:MFX196609 MFX196622:MFX262145 MFX262158:MFX327681 MFX327694:MFX393217 MFX393230:MFX458753 MFX458766:MFX524289 MFX524302:MFX589825 MFX589838:MFX655361 MFX655374:MFX720897 MFX720910:MFX786433 MFX786446:MFX851969 MFX851982:MFX917505 MFX917518:MFX983041 MFX983054:MFX1048576 MPT14:MPT65537 MPT65550:MPT131073 MPT131086:MPT196609 MPT196622:MPT262145 MPT262158:MPT327681 MPT327694:MPT393217 MPT393230:MPT458753 MPT458766:MPT524289 MPT524302:MPT589825 MPT589838:MPT655361 MPT655374:MPT720897 MPT720910:MPT786433 MPT786446:MPT851969 MPT851982:MPT917505 MPT917518:MPT983041 MPT983054:MPT1048576 MZP14:MZP65537 MZP65550:MZP131073 MZP131086:MZP196609 MZP196622:MZP262145 MZP262158:MZP327681 MZP327694:MZP393217 MZP393230:MZP458753 MZP458766:MZP524289 MZP524302:MZP589825 MZP589838:MZP655361 MZP655374:MZP720897 MZP720910:MZP786433 MZP786446:MZP851969 MZP851982:MZP917505 MZP917518:MZP983041 MZP983054:MZP1048576 NJL14:NJL65537 NJL65550:NJL131073 NJL131086:NJL196609 NJL196622:NJL262145 NJL262158:NJL327681 NJL327694:NJL393217 NJL393230:NJL458753 NJL458766:NJL524289 NJL524302:NJL589825 NJL589838:NJL655361 NJL655374:NJL720897 NJL720910:NJL786433 NJL786446:NJL851969 NJL851982:NJL917505 NJL917518:NJL983041 NJL983054:NJL1048576 NTH14:NTH65537 NTH65550:NTH131073 NTH131086:NTH196609 NTH196622:NTH262145 NTH262158:NTH327681 NTH327694:NTH393217 NTH393230:NTH458753 NTH458766:NTH524289 NTH524302:NTH589825 NTH589838:NTH655361 NTH655374:NTH720897 NTH720910:NTH786433 NTH786446:NTH851969 NTH851982:NTH917505 NTH917518:NTH983041 NTH983054:NTH1048576 ODD14:ODD65537 ODD65550:ODD131073 ODD131086:ODD196609 ODD196622:ODD262145 ODD262158:ODD327681 ODD327694:ODD393217 ODD393230:ODD458753 ODD458766:ODD524289 ODD524302:ODD589825 ODD589838:ODD655361 ODD655374:ODD720897 ODD720910:ODD786433 ODD786446:ODD851969 ODD851982:ODD917505 ODD917518:ODD983041 ODD983054:ODD1048576 OMZ14:OMZ65537 OMZ65550:OMZ131073 OMZ131086:OMZ196609 OMZ196622:OMZ262145 OMZ262158:OMZ327681 OMZ327694:OMZ393217 OMZ393230:OMZ458753 OMZ458766:OMZ524289 OMZ524302:OMZ589825 OMZ589838:OMZ655361 OMZ655374:OMZ720897 OMZ720910:OMZ786433 OMZ786446:OMZ851969 OMZ851982:OMZ917505 OMZ917518:OMZ983041 OMZ983054:OMZ1048576 OWV14:OWV65537 OWV65550:OWV131073 OWV131086:OWV196609 OWV196622:OWV262145 OWV262158:OWV327681 OWV327694:OWV393217 OWV393230:OWV458753 OWV458766:OWV524289 OWV524302:OWV589825 OWV589838:OWV655361 OWV655374:OWV720897 OWV720910:OWV786433 OWV786446:OWV851969 OWV851982:OWV917505 OWV917518:OWV983041 OWV983054:OWV1048576 PGR14:PGR65537 PGR65550:PGR131073 PGR131086:PGR196609 PGR196622:PGR262145 PGR262158:PGR327681 PGR327694:PGR393217 PGR393230:PGR458753 PGR458766:PGR524289 PGR524302:PGR589825 PGR589838:PGR655361 PGR655374:PGR720897 PGR720910:PGR786433 PGR786446:PGR851969 PGR851982:PGR917505 PGR917518:PGR983041 PGR983054:PGR1048576 PQN14:PQN65537 PQN65550:PQN131073 PQN131086:PQN196609 PQN196622:PQN262145 PQN262158:PQN327681 PQN327694:PQN393217 PQN393230:PQN458753 PQN458766:PQN524289 PQN524302:PQN589825 PQN589838:PQN655361 PQN655374:PQN720897 PQN720910:PQN786433 PQN786446:PQN851969 PQN851982:PQN917505 PQN917518:PQN983041 PQN983054:PQN1048576 QAJ14:QAJ65537 QAJ65550:QAJ131073 QAJ131086:QAJ196609 QAJ196622:QAJ262145 QAJ262158:QAJ327681 QAJ327694:QAJ393217 QAJ393230:QAJ458753 QAJ458766:QAJ524289 QAJ524302:QAJ589825 QAJ589838:QAJ655361 QAJ655374:QAJ720897 QAJ720910:QAJ786433 QAJ786446:QAJ851969 QAJ851982:QAJ917505 QAJ917518:QAJ983041 QAJ983054:QAJ1048576 QKF14:QKF65537 QKF65550:QKF131073 QKF131086:QKF196609 QKF196622:QKF262145 QKF262158:QKF327681 QKF327694:QKF393217 QKF393230:QKF458753 QKF458766:QKF524289 QKF524302:QKF589825 QKF589838:QKF655361 QKF655374:QKF720897 QKF720910:QKF786433 QKF786446:QKF851969 QKF851982:QKF917505 QKF917518:QKF983041 QKF983054:QKF1048576 QUB14:QUB65537 QUB65550:QUB131073 QUB131086:QUB196609 QUB196622:QUB262145 QUB262158:QUB327681 QUB327694:QUB393217 QUB393230:QUB458753 QUB458766:QUB524289 QUB524302:QUB589825 QUB589838:QUB655361 QUB655374:QUB720897 QUB720910:QUB786433 QUB786446:QUB851969 QUB851982:QUB917505 QUB917518:QUB983041 QUB983054:QUB1048576 RDX14:RDX65537 RDX65550:RDX131073 RDX131086:RDX196609 RDX196622:RDX262145 RDX262158:RDX327681 RDX327694:RDX393217 RDX393230:RDX458753 RDX458766:RDX524289 RDX524302:RDX589825 RDX589838:RDX655361 RDX655374:RDX720897 RDX720910:RDX786433 RDX786446:RDX851969 RDX851982:RDX917505 RDX917518:RDX983041 RDX983054:RDX1048576 RNT14:RNT65537 RNT65550:RNT131073 RNT131086:RNT196609 RNT196622:RNT262145 RNT262158:RNT327681 RNT327694:RNT393217 RNT393230:RNT458753 RNT458766:RNT524289 RNT524302:RNT589825 RNT589838:RNT655361 RNT655374:RNT720897 RNT720910:RNT786433 RNT786446:RNT851969 RNT851982:RNT917505 RNT917518:RNT983041 RNT983054:RNT1048576 RXP14:RXP65537 RXP65550:RXP131073 RXP131086:RXP196609 RXP196622:RXP262145 RXP262158:RXP327681 RXP327694:RXP393217 RXP393230:RXP458753 RXP458766:RXP524289 RXP524302:RXP589825 RXP589838:RXP655361 RXP655374:RXP720897 RXP720910:RXP786433 RXP786446:RXP851969 RXP851982:RXP917505 RXP917518:RXP983041 RXP983054:RXP1048576 SHL14:SHL65537 SHL65550:SHL131073 SHL131086:SHL196609 SHL196622:SHL262145 SHL262158:SHL327681 SHL327694:SHL393217 SHL393230:SHL458753 SHL458766:SHL524289 SHL524302:SHL589825 SHL589838:SHL655361 SHL655374:SHL720897 SHL720910:SHL786433 SHL786446:SHL851969 SHL851982:SHL917505 SHL917518:SHL983041 SHL983054:SHL1048576 SRH14:SRH65537 SRH65550:SRH131073 SRH131086:SRH196609 SRH196622:SRH262145 SRH262158:SRH327681 SRH327694:SRH393217 SRH393230:SRH458753 SRH458766:SRH524289 SRH524302:SRH589825 SRH589838:SRH655361 SRH655374:SRH720897 SRH720910:SRH786433 SRH786446:SRH851969 SRH851982:SRH917505 SRH917518:SRH983041 SRH983054:SRH1048576 TBD14:TBD65537 TBD65550:TBD131073 TBD131086:TBD196609 TBD196622:TBD262145 TBD262158:TBD327681 TBD327694:TBD393217 TBD393230:TBD458753 TBD458766:TBD524289 TBD524302:TBD589825 TBD589838:TBD655361 TBD655374:TBD720897 TBD720910:TBD786433 TBD786446:TBD851969 TBD851982:TBD917505 TBD917518:TBD983041 TBD983054:TBD1048576 TKZ14:TKZ65537 TKZ65550:TKZ131073 TKZ131086:TKZ196609 TKZ196622:TKZ262145 TKZ262158:TKZ327681 TKZ327694:TKZ393217 TKZ393230:TKZ458753 TKZ458766:TKZ524289 TKZ524302:TKZ589825 TKZ589838:TKZ655361 TKZ655374:TKZ720897 TKZ720910:TKZ786433 TKZ786446:TKZ851969 TKZ851982:TKZ917505 TKZ917518:TKZ983041 TKZ983054:TKZ1048576 TUV14:TUV65537 TUV65550:TUV131073 TUV131086:TUV196609 TUV196622:TUV262145 TUV262158:TUV327681 TUV327694:TUV393217 TUV393230:TUV458753 TUV458766:TUV524289 TUV524302:TUV589825 TUV589838:TUV655361 TUV655374:TUV720897 TUV720910:TUV786433 TUV786446:TUV851969 TUV851982:TUV917505 TUV917518:TUV983041 TUV983054:TUV1048576 UER14:UER65537 UER65550:UER131073 UER131086:UER196609 UER196622:UER262145 UER262158:UER327681 UER327694:UER393217 UER393230:UER458753 UER458766:UER524289 UER524302:UER589825 UER589838:UER655361 UER655374:UER720897 UER720910:UER786433 UER786446:UER851969 UER851982:UER917505 UER917518:UER983041 UER983054:UER1048576 UON14:UON65537 UON65550:UON131073 UON131086:UON196609 UON196622:UON262145 UON262158:UON327681 UON327694:UON393217 UON393230:UON458753 UON458766:UON524289 UON524302:UON589825 UON589838:UON655361 UON655374:UON720897 UON720910:UON786433 UON786446:UON851969 UON851982:UON917505 UON917518:UON983041 UON983054:UON1048576 UYJ14:UYJ65537 UYJ65550:UYJ131073 UYJ131086:UYJ196609 UYJ196622:UYJ262145 UYJ262158:UYJ327681 UYJ327694:UYJ393217 UYJ393230:UYJ458753 UYJ458766:UYJ524289 UYJ524302:UYJ589825 UYJ589838:UYJ655361 UYJ655374:UYJ720897 UYJ720910:UYJ786433 UYJ786446:UYJ851969 UYJ851982:UYJ917505 UYJ917518:UYJ983041 UYJ983054:UYJ1048576 VIF14:VIF65537 VIF65550:VIF131073 VIF131086:VIF196609 VIF196622:VIF262145 VIF262158:VIF327681 VIF327694:VIF393217 VIF393230:VIF458753 VIF458766:VIF524289 VIF524302:VIF589825 VIF589838:VIF655361 VIF655374:VIF720897 VIF720910:VIF786433 VIF786446:VIF851969 VIF851982:VIF917505 VIF917518:VIF983041 VIF983054:VIF1048576 VSB14:VSB65537 VSB65550:VSB131073 VSB131086:VSB196609 VSB196622:VSB262145 VSB262158:VSB327681 VSB327694:VSB393217 VSB393230:VSB458753 VSB458766:VSB524289 VSB524302:VSB589825 VSB589838:VSB655361 VSB655374:VSB720897 VSB720910:VSB786433 VSB786446:VSB851969 VSB851982:VSB917505 VSB917518:VSB983041 VSB983054:VSB1048576 WBX14:WBX65537 WBX65550:WBX131073 WBX131086:WBX196609 WBX196622:WBX262145 WBX262158:WBX327681 WBX327694:WBX393217 WBX393230:WBX458753 WBX458766:WBX524289 WBX524302:WBX589825 WBX589838:WBX655361 WBX655374:WBX720897 WBX720910:WBX786433 WBX786446:WBX851969 WBX851982:WBX917505 WBX917518:WBX983041 WBX983054:WBX1048576 WLT14:WLT65537 WLT65550:WLT131073 WLT131086:WLT196609 WLT196622:WLT262145 WLT262158:WLT327681 WLT327694:WLT393217 WLT393230:WLT458753 WLT458766:WLT524289 WLT524302:WLT589825 WLT589838:WLT655361 WLT655374:WLT720897 WLT720910:WLT786433 WLT786446:WLT851969 WLT851982:WLT917505 WLT917518:WLT983041 WLT983054:WLT1048576 WVP14:WVP65537 WVP65550:WVP131073 WVP131086:WVP196609 WVP196622:WVP262145 WVP262158:WVP327681 WVP327694:WVP393217 WVP393230:WVP458753 WVP458766:WVP524289 WVP524302:WVP589825 WVP589838:WVP655361 WVP655374:WVP720897 WVP720910:WVP786433 WVP786446:WVP851969 WVP851982:WVP917505 WVP917518:WVP983041 WVP983054:WVP1048576">
      <formula1>"是,否,退休返聘"</formula1>
    </dataValidation>
    <dataValidation allowBlank="1" showInputMessage="1" showErrorMessage="1" prompt="请以“千”为单位" sqref="I1:J1 JE1:JF1 TA1:TB1 ACW1:ACX1 AMS1:AMT1 AWO1:AWP1 BGK1:BGL1 BQG1:BQH1 CAC1:CAD1 CJY1:CJZ1 CTU1:CTV1 DDQ1:DDR1 DNM1:DNN1 DXI1:DXJ1 EHE1:EHF1 ERA1:ERB1 FAW1:FAX1 FKS1:FKT1 FUO1:FUP1 GEK1:GEL1 GOG1:GOH1 GYC1:GYD1 HHY1:HHZ1 HRU1:HRV1 IBQ1:IBR1 ILM1:ILN1 IVI1:IVJ1 JFE1:JFF1 JPA1:JPB1 JYW1:JYX1 KIS1:KIT1 KSO1:KSP1 LCK1:LCL1 LMG1:LMH1 LWC1:LWD1 MFY1:MFZ1 MPU1:MPV1 MZQ1:MZR1 NJM1:NJN1 NTI1:NTJ1 ODE1:ODF1 ONA1:ONB1 OWW1:OWX1 PGS1:PGT1 PQO1:PQP1 QAK1:QAL1 QKG1:QKH1 QUC1:QUD1 RDY1:RDZ1 RNU1:RNV1 RXQ1:RXR1 SHM1:SHN1 SRI1:SRJ1 TBE1:TBF1 TLA1:TLB1 TUW1:TUX1 UES1:UET1 UOO1:UOP1 UYK1:UYL1 VIG1:VIH1 VSC1:VSD1 WBY1:WBZ1 WLU1:WLV1 WVQ1:WVR1 I14:J65537 JE14:JF65537 TA14:TB65537 ACW14:ACX65537 AMS14:AMT65537 AWO14:AWP65537 BGK14:BGL65537 BQG14:BQH65537 CAC14:CAD65537 CJY14:CJZ65537 CTU14:CTV65537 DDQ14:DDR65537 DNM14:DNN65537 DXI14:DXJ65537 EHE14:EHF65537 ERA14:ERB65537 FAW14:FAX65537 FKS14:FKT65537 FUO14:FUP65537 GEK14:GEL65537 GOG14:GOH65537 GYC14:GYD65537 HHY14:HHZ65537 HRU14:HRV65537 IBQ14:IBR65537 ILM14:ILN65537 IVI14:IVJ65537 JFE14:JFF65537 JPA14:JPB65537 JYW14:JYX65537 KIS14:KIT65537 KSO14:KSP65537 LCK14:LCL65537 LMG14:LMH65537 LWC14:LWD65537 MFY14:MFZ65537 MPU14:MPV65537 MZQ14:MZR65537 NJM14:NJN65537 NTI14:NTJ65537 ODE14:ODF65537 ONA14:ONB65537 OWW14:OWX65537 PGS14:PGT65537 PQO14:PQP65537 QAK14:QAL65537 QKG14:QKH65537 QUC14:QUD65537 RDY14:RDZ65537 RNU14:RNV65537 RXQ14:RXR65537 SHM14:SHN65537 SRI14:SRJ65537 TBE14:TBF65537 TLA14:TLB65537 TUW14:TUX65537 UES14:UET65537 UOO14:UOP65537 UYK14:UYL65537 VIG14:VIH65537 VSC14:VSD65537 WBY14:WBZ65537 WLU14:WLV65537 WVQ14:WVR65537 I65550:J131073 JE65550:JF131073 TA65550:TB131073 ACW65550:ACX131073 AMS65550:AMT131073 AWO65550:AWP131073 BGK65550:BGL131073 BQG65550:BQH131073 CAC65550:CAD131073 CJY65550:CJZ131073 CTU65550:CTV131073 DDQ65550:DDR131073 DNM65550:DNN131073 DXI65550:DXJ131073 EHE65550:EHF131073 ERA65550:ERB131073 FAW65550:FAX131073 FKS65550:FKT131073 FUO65550:FUP131073 GEK65550:GEL131073 GOG65550:GOH131073 GYC65550:GYD131073 HHY65550:HHZ131073 HRU65550:HRV131073 IBQ65550:IBR131073 ILM65550:ILN131073 IVI65550:IVJ131073 JFE65550:JFF131073 JPA65550:JPB131073 JYW65550:JYX131073 KIS65550:KIT131073 KSO65550:KSP131073 LCK65550:LCL131073 LMG65550:LMH131073 LWC65550:LWD131073 MFY65550:MFZ131073 MPU65550:MPV131073 MZQ65550:MZR131073 NJM65550:NJN131073 NTI65550:NTJ131073 ODE65550:ODF131073 ONA65550:ONB131073 OWW65550:OWX131073 PGS65550:PGT131073 PQO65550:PQP131073 QAK65550:QAL131073 QKG65550:QKH131073 QUC65550:QUD131073 RDY65550:RDZ131073 RNU65550:RNV131073 RXQ65550:RXR131073 SHM65550:SHN131073 SRI65550:SRJ131073 TBE65550:TBF131073 TLA65550:TLB131073 TUW65550:TUX131073 UES65550:UET131073 UOO65550:UOP131073 UYK65550:UYL131073 VIG65550:VIH131073 VSC65550:VSD131073 WBY65550:WBZ131073 WLU65550:WLV131073 WVQ65550:WVR131073 I131086:J196609 JE131086:JF196609 TA131086:TB196609 ACW131086:ACX196609 AMS131086:AMT196609 AWO131086:AWP196609 BGK131086:BGL196609 BQG131086:BQH196609 CAC131086:CAD196609 CJY131086:CJZ196609 CTU131086:CTV196609 DDQ131086:DDR196609 DNM131086:DNN196609 DXI131086:DXJ196609 EHE131086:EHF196609 ERA131086:ERB196609 FAW131086:FAX196609 FKS131086:FKT196609 FUO131086:FUP196609 GEK131086:GEL196609 GOG131086:GOH196609 GYC131086:GYD196609 HHY131086:HHZ196609 HRU131086:HRV196609 IBQ131086:IBR196609 ILM131086:ILN196609 IVI131086:IVJ196609 JFE131086:JFF196609 JPA131086:JPB196609 JYW131086:JYX196609 KIS131086:KIT196609 KSO131086:KSP196609 LCK131086:LCL196609 LMG131086:LMH196609 LWC131086:LWD196609 MFY131086:MFZ196609 MPU131086:MPV196609 MZQ131086:MZR196609 NJM131086:NJN196609 NTI131086:NTJ196609 ODE131086:ODF196609 ONA131086:ONB196609 OWW131086:OWX196609 PGS131086:PGT196609 PQO131086:PQP196609 QAK131086:QAL196609 QKG131086:QKH196609 QUC131086:QUD196609 RDY131086:RDZ196609 RNU131086:RNV196609 RXQ131086:RXR196609 SHM131086:SHN196609 SRI131086:SRJ196609 TBE131086:TBF196609 TLA131086:TLB196609 TUW131086:TUX196609 UES131086:UET196609 UOO131086:UOP196609 UYK131086:UYL196609 VIG131086:VIH196609 VSC131086:VSD196609 WBY131086:WBZ196609 WLU131086:WLV196609 WVQ131086:WVR196609 I196622:J262145 JE196622:JF262145 TA196622:TB262145 ACW196622:ACX262145 AMS196622:AMT262145 AWO196622:AWP262145 BGK196622:BGL262145 BQG196622:BQH262145 CAC196622:CAD262145 CJY196622:CJZ262145 CTU196622:CTV262145 DDQ196622:DDR262145 DNM196622:DNN262145 DXI196622:DXJ262145 EHE196622:EHF262145 ERA196622:ERB262145 FAW196622:FAX262145 FKS196622:FKT262145 FUO196622:FUP262145 GEK196622:GEL262145 GOG196622:GOH262145 GYC196622:GYD262145 HHY196622:HHZ262145 HRU196622:HRV262145 IBQ196622:IBR262145 ILM196622:ILN262145 IVI196622:IVJ262145 JFE196622:JFF262145 JPA196622:JPB262145 JYW196622:JYX262145 KIS196622:KIT262145 KSO196622:KSP262145 LCK196622:LCL262145 LMG196622:LMH262145 LWC196622:LWD262145 MFY196622:MFZ262145 MPU196622:MPV262145 MZQ196622:MZR262145 NJM196622:NJN262145 NTI196622:NTJ262145 ODE196622:ODF262145 ONA196622:ONB262145 OWW196622:OWX262145 PGS196622:PGT262145 PQO196622:PQP262145 QAK196622:QAL262145 QKG196622:QKH262145 QUC196622:QUD262145 RDY196622:RDZ262145 RNU196622:RNV262145 RXQ196622:RXR262145 SHM196622:SHN262145 SRI196622:SRJ262145 TBE196622:TBF262145 TLA196622:TLB262145 TUW196622:TUX262145 UES196622:UET262145 UOO196622:UOP262145 UYK196622:UYL262145 VIG196622:VIH262145 VSC196622:VSD262145 WBY196622:WBZ262145 WLU196622:WLV262145 WVQ196622:WVR262145 I262158:J327681 JE262158:JF327681 TA262158:TB327681 ACW262158:ACX327681 AMS262158:AMT327681 AWO262158:AWP327681 BGK262158:BGL327681 BQG262158:BQH327681 CAC262158:CAD327681 CJY262158:CJZ327681 CTU262158:CTV327681 DDQ262158:DDR327681 DNM262158:DNN327681 DXI262158:DXJ327681 EHE262158:EHF327681 ERA262158:ERB327681 FAW262158:FAX327681 FKS262158:FKT327681 FUO262158:FUP327681 GEK262158:GEL327681 GOG262158:GOH327681 GYC262158:GYD327681 HHY262158:HHZ327681 HRU262158:HRV327681 IBQ262158:IBR327681 ILM262158:ILN327681 IVI262158:IVJ327681 JFE262158:JFF327681 JPA262158:JPB327681 JYW262158:JYX327681 KIS262158:KIT327681 KSO262158:KSP327681 LCK262158:LCL327681 LMG262158:LMH327681 LWC262158:LWD327681 MFY262158:MFZ327681 MPU262158:MPV327681 MZQ262158:MZR327681 NJM262158:NJN327681 NTI262158:NTJ327681 ODE262158:ODF327681 ONA262158:ONB327681 OWW262158:OWX327681 PGS262158:PGT327681 PQO262158:PQP327681 QAK262158:QAL327681 QKG262158:QKH327681 QUC262158:QUD327681 RDY262158:RDZ327681 RNU262158:RNV327681 RXQ262158:RXR327681 SHM262158:SHN327681 SRI262158:SRJ327681 TBE262158:TBF327681 TLA262158:TLB327681 TUW262158:TUX327681 UES262158:UET327681 UOO262158:UOP327681 UYK262158:UYL327681 VIG262158:VIH327681 VSC262158:VSD327681 WBY262158:WBZ327681 WLU262158:WLV327681 WVQ262158:WVR327681 I327694:J393217 JE327694:JF393217 TA327694:TB393217 ACW327694:ACX393217 AMS327694:AMT393217 AWO327694:AWP393217 BGK327694:BGL393217 BQG327694:BQH393217 CAC327694:CAD393217 CJY327694:CJZ393217 CTU327694:CTV393217 DDQ327694:DDR393217 DNM327694:DNN393217 DXI327694:DXJ393217 EHE327694:EHF393217 ERA327694:ERB393217 FAW327694:FAX393217 FKS327694:FKT393217 FUO327694:FUP393217 GEK327694:GEL393217 GOG327694:GOH393217 GYC327694:GYD393217 HHY327694:HHZ393217 HRU327694:HRV393217 IBQ327694:IBR393217 ILM327694:ILN393217 IVI327694:IVJ393217 JFE327694:JFF393217 JPA327694:JPB393217 JYW327694:JYX393217 KIS327694:KIT393217 KSO327694:KSP393217 LCK327694:LCL393217 LMG327694:LMH393217 LWC327694:LWD393217 MFY327694:MFZ393217 MPU327694:MPV393217 MZQ327694:MZR393217 NJM327694:NJN393217 NTI327694:NTJ393217 ODE327694:ODF393217 ONA327694:ONB393217 OWW327694:OWX393217 PGS327694:PGT393217 PQO327694:PQP393217 QAK327694:QAL393217 QKG327694:QKH393217 QUC327694:QUD393217 RDY327694:RDZ393217 RNU327694:RNV393217 RXQ327694:RXR393217 SHM327694:SHN393217 SRI327694:SRJ393217 TBE327694:TBF393217 TLA327694:TLB393217 TUW327694:TUX393217 UES327694:UET393217 UOO327694:UOP393217 UYK327694:UYL393217 VIG327694:VIH393217 VSC327694:VSD393217 WBY327694:WBZ393217 WLU327694:WLV393217 WVQ327694:WVR393217 I393230:J458753 JE393230:JF458753 TA393230:TB458753 ACW393230:ACX458753 AMS393230:AMT458753 AWO393230:AWP458753 BGK393230:BGL458753 BQG393230:BQH458753 CAC393230:CAD458753 CJY393230:CJZ458753 CTU393230:CTV458753 DDQ393230:DDR458753 DNM393230:DNN458753 DXI393230:DXJ458753 EHE393230:EHF458753 ERA393230:ERB458753 FAW393230:FAX458753 FKS393230:FKT458753 FUO393230:FUP458753 GEK393230:GEL458753 GOG393230:GOH458753 GYC393230:GYD458753 HHY393230:HHZ458753 HRU393230:HRV458753 IBQ393230:IBR458753 ILM393230:ILN458753 IVI393230:IVJ458753 JFE393230:JFF458753 JPA393230:JPB458753 JYW393230:JYX458753 KIS393230:KIT458753 KSO393230:KSP458753 LCK393230:LCL458753 LMG393230:LMH458753 LWC393230:LWD458753 MFY393230:MFZ458753 MPU393230:MPV458753 MZQ393230:MZR458753 NJM393230:NJN458753 NTI393230:NTJ458753 ODE393230:ODF458753 ONA393230:ONB458753 OWW393230:OWX458753 PGS393230:PGT458753 PQO393230:PQP458753 QAK393230:QAL458753 QKG393230:QKH458753 QUC393230:QUD458753 RDY393230:RDZ458753 RNU393230:RNV458753 RXQ393230:RXR458753 SHM393230:SHN458753 SRI393230:SRJ458753 TBE393230:TBF458753 TLA393230:TLB458753 TUW393230:TUX458753 UES393230:UET458753 UOO393230:UOP458753 UYK393230:UYL458753 VIG393230:VIH458753 VSC393230:VSD458753 WBY393230:WBZ458753 WLU393230:WLV458753 WVQ393230:WVR458753 I458766:J524289 JE458766:JF524289 TA458766:TB524289 ACW458766:ACX524289 AMS458766:AMT524289 AWO458766:AWP524289 BGK458766:BGL524289 BQG458766:BQH524289 CAC458766:CAD524289 CJY458766:CJZ524289 CTU458766:CTV524289 DDQ458766:DDR524289 DNM458766:DNN524289 DXI458766:DXJ524289 EHE458766:EHF524289 ERA458766:ERB524289 FAW458766:FAX524289 FKS458766:FKT524289 FUO458766:FUP524289 GEK458766:GEL524289 GOG458766:GOH524289 GYC458766:GYD524289 HHY458766:HHZ524289 HRU458766:HRV524289 IBQ458766:IBR524289 ILM458766:ILN524289 IVI458766:IVJ524289 JFE458766:JFF524289 JPA458766:JPB524289 JYW458766:JYX524289 KIS458766:KIT524289 KSO458766:KSP524289 LCK458766:LCL524289 LMG458766:LMH524289 LWC458766:LWD524289 MFY458766:MFZ524289 MPU458766:MPV524289 MZQ458766:MZR524289 NJM458766:NJN524289 NTI458766:NTJ524289 ODE458766:ODF524289 ONA458766:ONB524289 OWW458766:OWX524289 PGS458766:PGT524289 PQO458766:PQP524289 QAK458766:QAL524289 QKG458766:QKH524289 QUC458766:QUD524289 RDY458766:RDZ524289 RNU458766:RNV524289 RXQ458766:RXR524289 SHM458766:SHN524289 SRI458766:SRJ524289 TBE458766:TBF524289 TLA458766:TLB524289 TUW458766:TUX524289 UES458766:UET524289 UOO458766:UOP524289 UYK458766:UYL524289 VIG458766:VIH524289 VSC458766:VSD524289 WBY458766:WBZ524289 WLU458766:WLV524289 WVQ458766:WVR524289 I524302:J589825 JE524302:JF589825 TA524302:TB589825 ACW524302:ACX589825 AMS524302:AMT589825 AWO524302:AWP589825 BGK524302:BGL589825 BQG524302:BQH589825 CAC524302:CAD589825 CJY524302:CJZ589825 CTU524302:CTV589825 DDQ524302:DDR589825 DNM524302:DNN589825 DXI524302:DXJ589825 EHE524302:EHF589825 ERA524302:ERB589825 FAW524302:FAX589825 FKS524302:FKT589825 FUO524302:FUP589825 GEK524302:GEL589825 GOG524302:GOH589825 GYC524302:GYD589825 HHY524302:HHZ589825 HRU524302:HRV589825 IBQ524302:IBR589825 ILM524302:ILN589825 IVI524302:IVJ589825 JFE524302:JFF589825 JPA524302:JPB589825 JYW524302:JYX589825 KIS524302:KIT589825 KSO524302:KSP589825 LCK524302:LCL589825 LMG524302:LMH589825 LWC524302:LWD589825 MFY524302:MFZ589825 MPU524302:MPV589825 MZQ524302:MZR589825 NJM524302:NJN589825 NTI524302:NTJ589825 ODE524302:ODF589825 ONA524302:ONB589825 OWW524302:OWX589825 PGS524302:PGT589825 PQO524302:PQP589825 QAK524302:QAL589825 QKG524302:QKH589825 QUC524302:QUD589825 RDY524302:RDZ589825 RNU524302:RNV589825 RXQ524302:RXR589825 SHM524302:SHN589825 SRI524302:SRJ589825 TBE524302:TBF589825 TLA524302:TLB589825 TUW524302:TUX589825 UES524302:UET589825 UOO524302:UOP589825 UYK524302:UYL589825 VIG524302:VIH589825 VSC524302:VSD589825 WBY524302:WBZ589825 WLU524302:WLV589825 WVQ524302:WVR589825 I589838:J655361 JE589838:JF655361 TA589838:TB655361 ACW589838:ACX655361 AMS589838:AMT655361 AWO589838:AWP655361 BGK589838:BGL655361 BQG589838:BQH655361 CAC589838:CAD655361 CJY589838:CJZ655361 CTU589838:CTV655361 DDQ589838:DDR655361 DNM589838:DNN655361 DXI589838:DXJ655361 EHE589838:EHF655361 ERA589838:ERB655361 FAW589838:FAX655361 FKS589838:FKT655361 FUO589838:FUP655361 GEK589838:GEL655361 GOG589838:GOH655361 GYC589838:GYD655361 HHY589838:HHZ655361 HRU589838:HRV655361 IBQ589838:IBR655361 ILM589838:ILN655361 IVI589838:IVJ655361 JFE589838:JFF655361 JPA589838:JPB655361 JYW589838:JYX655361 KIS589838:KIT655361 KSO589838:KSP655361 LCK589838:LCL655361 LMG589838:LMH655361 LWC589838:LWD655361 MFY589838:MFZ655361 MPU589838:MPV655361 MZQ589838:MZR655361 NJM589838:NJN655361 NTI589838:NTJ655361 ODE589838:ODF655361 ONA589838:ONB655361 OWW589838:OWX655361 PGS589838:PGT655361 PQO589838:PQP655361 QAK589838:QAL655361 QKG589838:QKH655361 QUC589838:QUD655361 RDY589838:RDZ655361 RNU589838:RNV655361 RXQ589838:RXR655361 SHM589838:SHN655361 SRI589838:SRJ655361 TBE589838:TBF655361 TLA589838:TLB655361 TUW589838:TUX655361 UES589838:UET655361 UOO589838:UOP655361 UYK589838:UYL655361 VIG589838:VIH655361 VSC589838:VSD655361 WBY589838:WBZ655361 WLU589838:WLV655361 WVQ589838:WVR655361 I655374:J720897 JE655374:JF720897 TA655374:TB720897 ACW655374:ACX720897 AMS655374:AMT720897 AWO655374:AWP720897 BGK655374:BGL720897 BQG655374:BQH720897 CAC655374:CAD720897 CJY655374:CJZ720897 CTU655374:CTV720897 DDQ655374:DDR720897 DNM655374:DNN720897 DXI655374:DXJ720897 EHE655374:EHF720897 ERA655374:ERB720897 FAW655374:FAX720897 FKS655374:FKT720897 FUO655374:FUP720897 GEK655374:GEL720897 GOG655374:GOH720897 GYC655374:GYD720897 HHY655374:HHZ720897 HRU655374:HRV720897 IBQ655374:IBR720897 ILM655374:ILN720897 IVI655374:IVJ720897 JFE655374:JFF720897 JPA655374:JPB720897 JYW655374:JYX720897 KIS655374:KIT720897 KSO655374:KSP720897 LCK655374:LCL720897 LMG655374:LMH720897 LWC655374:LWD720897 MFY655374:MFZ720897 MPU655374:MPV720897 MZQ655374:MZR720897 NJM655374:NJN720897 NTI655374:NTJ720897 ODE655374:ODF720897 ONA655374:ONB720897 OWW655374:OWX720897 PGS655374:PGT720897 PQO655374:PQP720897 QAK655374:QAL720897 QKG655374:QKH720897 QUC655374:QUD720897 RDY655374:RDZ720897 RNU655374:RNV720897 RXQ655374:RXR720897 SHM655374:SHN720897 SRI655374:SRJ720897 TBE655374:TBF720897 TLA655374:TLB720897 TUW655374:TUX720897 UES655374:UET720897 UOO655374:UOP720897 UYK655374:UYL720897 VIG655374:VIH720897 VSC655374:VSD720897 WBY655374:WBZ720897 WLU655374:WLV720897 WVQ655374:WVR720897 I720910:J786433 JE720910:JF786433 TA720910:TB786433 ACW720910:ACX786433 AMS720910:AMT786433 AWO720910:AWP786433 BGK720910:BGL786433 BQG720910:BQH786433 CAC720910:CAD786433 CJY720910:CJZ786433 CTU720910:CTV786433 DDQ720910:DDR786433 DNM720910:DNN786433 DXI720910:DXJ786433 EHE720910:EHF786433 ERA720910:ERB786433 FAW720910:FAX786433 FKS720910:FKT786433 FUO720910:FUP786433 GEK720910:GEL786433 GOG720910:GOH786433 GYC720910:GYD786433 HHY720910:HHZ786433 HRU720910:HRV786433 IBQ720910:IBR786433 ILM720910:ILN786433 IVI720910:IVJ786433 JFE720910:JFF786433 JPA720910:JPB786433 JYW720910:JYX786433 KIS720910:KIT786433 KSO720910:KSP786433 LCK720910:LCL786433 LMG720910:LMH786433 LWC720910:LWD786433 MFY720910:MFZ786433 MPU720910:MPV786433 MZQ720910:MZR786433 NJM720910:NJN786433 NTI720910:NTJ786433 ODE720910:ODF786433 ONA720910:ONB786433 OWW720910:OWX786433 PGS720910:PGT786433 PQO720910:PQP786433 QAK720910:QAL786433 QKG720910:QKH786433 QUC720910:QUD786433 RDY720910:RDZ786433 RNU720910:RNV786433 RXQ720910:RXR786433 SHM720910:SHN786433 SRI720910:SRJ786433 TBE720910:TBF786433 TLA720910:TLB786433 TUW720910:TUX786433 UES720910:UET786433 UOO720910:UOP786433 UYK720910:UYL786433 VIG720910:VIH786433 VSC720910:VSD786433 WBY720910:WBZ786433 WLU720910:WLV786433 WVQ720910:WVR786433 I786446:J851969 JE786446:JF851969 TA786446:TB851969 ACW786446:ACX851969 AMS786446:AMT851969 AWO786446:AWP851969 BGK786446:BGL851969 BQG786446:BQH851969 CAC786446:CAD851969 CJY786446:CJZ851969 CTU786446:CTV851969 DDQ786446:DDR851969 DNM786446:DNN851969 DXI786446:DXJ851969 EHE786446:EHF851969 ERA786446:ERB851969 FAW786446:FAX851969 FKS786446:FKT851969 FUO786446:FUP851969 GEK786446:GEL851969 GOG786446:GOH851969 GYC786446:GYD851969 HHY786446:HHZ851969 HRU786446:HRV851969 IBQ786446:IBR851969 ILM786446:ILN851969 IVI786446:IVJ851969 JFE786446:JFF851969 JPA786446:JPB851969 JYW786446:JYX851969 KIS786446:KIT851969 KSO786446:KSP851969 LCK786446:LCL851969 LMG786446:LMH851969 LWC786446:LWD851969 MFY786446:MFZ851969 MPU786446:MPV851969 MZQ786446:MZR851969 NJM786446:NJN851969 NTI786446:NTJ851969 ODE786446:ODF851969 ONA786446:ONB851969 OWW786446:OWX851969 PGS786446:PGT851969 PQO786446:PQP851969 QAK786446:QAL851969 QKG786446:QKH851969 QUC786446:QUD851969 RDY786446:RDZ851969 RNU786446:RNV851969 RXQ786446:RXR851969 SHM786446:SHN851969 SRI786446:SRJ851969 TBE786446:TBF851969 TLA786446:TLB851969 TUW786446:TUX851969 UES786446:UET851969 UOO786446:UOP851969 UYK786446:UYL851969 VIG786446:VIH851969 VSC786446:VSD851969 WBY786446:WBZ851969 WLU786446:WLV851969 WVQ786446:WVR851969 I851982:J917505 JE851982:JF917505 TA851982:TB917505 ACW851982:ACX917505 AMS851982:AMT917505 AWO851982:AWP917505 BGK851982:BGL917505 BQG851982:BQH917505 CAC851982:CAD917505 CJY851982:CJZ917505 CTU851982:CTV917505 DDQ851982:DDR917505 DNM851982:DNN917505 DXI851982:DXJ917505 EHE851982:EHF917505 ERA851982:ERB917505 FAW851982:FAX917505 FKS851982:FKT917505 FUO851982:FUP917505 GEK851982:GEL917505 GOG851982:GOH917505 GYC851982:GYD917505 HHY851982:HHZ917505 HRU851982:HRV917505 IBQ851982:IBR917505 ILM851982:ILN917505 IVI851982:IVJ917505 JFE851982:JFF917505 JPA851982:JPB917505 JYW851982:JYX917505 KIS851982:KIT917505 KSO851982:KSP917505 LCK851982:LCL917505 LMG851982:LMH917505 LWC851982:LWD917505 MFY851982:MFZ917505 MPU851982:MPV917505 MZQ851982:MZR917505 NJM851982:NJN917505 NTI851982:NTJ917505 ODE851982:ODF917505 ONA851982:ONB917505 OWW851982:OWX917505 PGS851982:PGT917505 PQO851982:PQP917505 QAK851982:QAL917505 QKG851982:QKH917505 QUC851982:QUD917505 RDY851982:RDZ917505 RNU851982:RNV917505 RXQ851982:RXR917505 SHM851982:SHN917505 SRI851982:SRJ917505 TBE851982:TBF917505 TLA851982:TLB917505 TUW851982:TUX917505 UES851982:UET917505 UOO851982:UOP917505 UYK851982:UYL917505 VIG851982:VIH917505 VSC851982:VSD917505 WBY851982:WBZ917505 WLU851982:WLV917505 WVQ851982:WVR917505 I917518:J983041 JE917518:JF983041 TA917518:TB983041 ACW917518:ACX983041 AMS917518:AMT983041 AWO917518:AWP983041 BGK917518:BGL983041 BQG917518:BQH983041 CAC917518:CAD983041 CJY917518:CJZ983041 CTU917518:CTV983041 DDQ917518:DDR983041 DNM917518:DNN983041 DXI917518:DXJ983041 EHE917518:EHF983041 ERA917518:ERB983041 FAW917518:FAX983041 FKS917518:FKT983041 FUO917518:FUP983041 GEK917518:GEL983041 GOG917518:GOH983041 GYC917518:GYD983041 HHY917518:HHZ983041 HRU917518:HRV983041 IBQ917518:IBR983041 ILM917518:ILN983041 IVI917518:IVJ983041 JFE917518:JFF983041 JPA917518:JPB983041 JYW917518:JYX983041 KIS917518:KIT983041 KSO917518:KSP983041 LCK917518:LCL983041 LMG917518:LMH983041 LWC917518:LWD983041 MFY917518:MFZ983041 MPU917518:MPV983041 MZQ917518:MZR983041 NJM917518:NJN983041 NTI917518:NTJ983041 ODE917518:ODF983041 ONA917518:ONB983041 OWW917518:OWX983041 PGS917518:PGT983041 PQO917518:PQP983041 QAK917518:QAL983041 QKG917518:QKH983041 QUC917518:QUD983041 RDY917518:RDZ983041 RNU917518:RNV983041 RXQ917518:RXR983041 SHM917518:SHN983041 SRI917518:SRJ983041 TBE917518:TBF983041 TLA917518:TLB983041 TUW917518:TUX983041 UES917518:UET983041 UOO917518:UOP983041 UYK917518:UYL983041 VIG917518:VIH983041 VSC917518:VSD983041 WBY917518:WBZ983041 WLU917518:WLV983041 WVQ917518:WVR983041 I983054:J1048576 JE983054:JF1048576 TA983054:TB1048576 ACW983054:ACX1048576 AMS983054:AMT1048576 AWO983054:AWP1048576 BGK983054:BGL1048576 BQG983054:BQH1048576 CAC983054:CAD1048576 CJY983054:CJZ1048576 CTU983054:CTV1048576 DDQ983054:DDR1048576 DNM983054:DNN1048576 DXI983054:DXJ1048576 EHE983054:EHF1048576 ERA983054:ERB1048576 FAW983054:FAX1048576 FKS983054:FKT1048576 FUO983054:FUP1048576 GEK983054:GEL1048576 GOG983054:GOH1048576 GYC983054:GYD1048576 HHY983054:HHZ1048576 HRU983054:HRV1048576 IBQ983054:IBR1048576 ILM983054:ILN1048576 IVI983054:IVJ1048576 JFE983054:JFF1048576 JPA983054:JPB1048576 JYW983054:JYX1048576 KIS983054:KIT1048576 KSO983054:KSP1048576 LCK983054:LCL1048576 LMG983054:LMH1048576 LWC983054:LWD1048576 MFY983054:MFZ1048576 MPU983054:MPV1048576 MZQ983054:MZR1048576 NJM983054:NJN1048576 NTI983054:NTJ1048576 ODE983054:ODF1048576 ONA983054:ONB1048576 OWW983054:OWX1048576 PGS983054:PGT1048576 PQO983054:PQP1048576 QAK983054:QAL1048576 QKG983054:QKH1048576 QUC983054:QUD1048576 RDY983054:RDZ1048576 RNU983054:RNV1048576 RXQ983054:RXR1048576 SHM983054:SHN1048576 SRI983054:SRJ1048576 TBE983054:TBF1048576 TLA983054:TLB1048576 TUW983054:TUX1048576 UES983054:UET1048576 UOO983054:UOP1048576 UYK983054:UYL1048576 VIG983054:VIH1048576 VSC983054:VSD1048576 WBY983054:WBZ1048576 WLU983054:WLV1048576 WVQ983054:WVR1048576"/>
    <dataValidation type="date" operator="between" allowBlank="1" showInputMessage="1" showErrorMessage="1" sqref="K1 JG1 TC1 ACY1 AMU1 AWQ1 BGM1 BQI1 CAE1 CKA1 CTW1 DDS1 DNO1 DXK1 EHG1 ERC1 FAY1 FKU1 FUQ1 GEM1 GOI1 GYE1 HIA1 HRW1 IBS1 ILO1 IVK1 JFG1 JPC1 JYY1 KIU1 KSQ1 LCM1 LMI1 LWE1 MGA1 MPW1 MZS1 NJO1 NTK1 ODG1 ONC1 OWY1 PGU1 PQQ1 QAM1 QKI1 QUE1 REA1 RNW1 RXS1 SHO1 SRK1 TBG1 TLC1 TUY1 UEU1 UOQ1 UYM1 VII1 VSE1 WCA1 WLW1 WVS1 K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K65539 JG65539 TC65539 ACY65539 AMU65539 AWQ65539 BGM65539 BQI65539 CAE65539 CKA65539 CTW65539 DDS65539 DNO65539 DXK65539 EHG65539 ERC65539 FAY65539 FKU65539 FUQ65539 GEM65539 GOI65539 GYE65539 HIA65539 HRW65539 IBS65539 ILO65539 IVK65539 JFG65539 JPC65539 JYY65539 KIU65539 KSQ65539 LCM65539 LMI65539 LWE65539 MGA65539 MPW65539 MZS65539 NJO65539 NTK65539 ODG65539 ONC65539 OWY65539 PGU65539 PQQ65539 QAM65539 QKI65539 QUE65539 REA65539 RNW65539 RXS65539 SHO65539 SRK65539 TBG65539 TLC65539 TUY65539 UEU65539 UOQ65539 UYM65539 VII65539 VSE65539 WCA65539 WLW65539 WVS65539 K131075 JG131075 TC131075 ACY131075 AMU131075 AWQ131075 BGM131075 BQI131075 CAE131075 CKA131075 CTW131075 DDS131075 DNO131075 DXK131075 EHG131075 ERC131075 FAY131075 FKU131075 FUQ131075 GEM131075 GOI131075 GYE131075 HIA131075 HRW131075 IBS131075 ILO131075 IVK131075 JFG131075 JPC131075 JYY131075 KIU131075 KSQ131075 LCM131075 LMI131075 LWE131075 MGA131075 MPW131075 MZS131075 NJO131075 NTK131075 ODG131075 ONC131075 OWY131075 PGU131075 PQQ131075 QAM131075 QKI131075 QUE131075 REA131075 RNW131075 RXS131075 SHO131075 SRK131075 TBG131075 TLC131075 TUY131075 UEU131075 UOQ131075 UYM131075 VII131075 VSE131075 WCA131075 WLW131075 WVS131075 K196611 JG196611 TC196611 ACY196611 AMU196611 AWQ196611 BGM196611 BQI196611 CAE196611 CKA196611 CTW196611 DDS196611 DNO196611 DXK196611 EHG196611 ERC196611 FAY196611 FKU196611 FUQ196611 GEM196611 GOI196611 GYE196611 HIA196611 HRW196611 IBS196611 ILO196611 IVK196611 JFG196611 JPC196611 JYY196611 KIU196611 KSQ196611 LCM196611 LMI196611 LWE196611 MGA196611 MPW196611 MZS196611 NJO196611 NTK196611 ODG196611 ONC196611 OWY196611 PGU196611 PQQ196611 QAM196611 QKI196611 QUE196611 REA196611 RNW196611 RXS196611 SHO196611 SRK196611 TBG196611 TLC196611 TUY196611 UEU196611 UOQ196611 UYM196611 VII196611 VSE196611 WCA196611 WLW196611 WVS196611 K262147 JG262147 TC262147 ACY262147 AMU262147 AWQ262147 BGM262147 BQI262147 CAE262147 CKA262147 CTW262147 DDS262147 DNO262147 DXK262147 EHG262147 ERC262147 FAY262147 FKU262147 FUQ262147 GEM262147 GOI262147 GYE262147 HIA262147 HRW262147 IBS262147 ILO262147 IVK262147 JFG262147 JPC262147 JYY262147 KIU262147 KSQ262147 LCM262147 LMI262147 LWE262147 MGA262147 MPW262147 MZS262147 NJO262147 NTK262147 ODG262147 ONC262147 OWY262147 PGU262147 PQQ262147 QAM262147 QKI262147 QUE262147 REA262147 RNW262147 RXS262147 SHO262147 SRK262147 TBG262147 TLC262147 TUY262147 UEU262147 UOQ262147 UYM262147 VII262147 VSE262147 WCA262147 WLW262147 WVS262147 K327683 JG327683 TC327683 ACY327683 AMU327683 AWQ327683 BGM327683 BQI327683 CAE327683 CKA327683 CTW327683 DDS327683 DNO327683 DXK327683 EHG327683 ERC327683 FAY327683 FKU327683 FUQ327683 GEM327683 GOI327683 GYE327683 HIA327683 HRW327683 IBS327683 ILO327683 IVK327683 JFG327683 JPC327683 JYY327683 KIU327683 KSQ327683 LCM327683 LMI327683 LWE327683 MGA327683 MPW327683 MZS327683 NJO327683 NTK327683 ODG327683 ONC327683 OWY327683 PGU327683 PQQ327683 QAM327683 QKI327683 QUE327683 REA327683 RNW327683 RXS327683 SHO327683 SRK327683 TBG327683 TLC327683 TUY327683 UEU327683 UOQ327683 UYM327683 VII327683 VSE327683 WCA327683 WLW327683 WVS327683 K393219 JG393219 TC393219 ACY393219 AMU393219 AWQ393219 BGM393219 BQI393219 CAE393219 CKA393219 CTW393219 DDS393219 DNO393219 DXK393219 EHG393219 ERC393219 FAY393219 FKU393219 FUQ393219 GEM393219 GOI393219 GYE393219 HIA393219 HRW393219 IBS393219 ILO393219 IVK393219 JFG393219 JPC393219 JYY393219 KIU393219 KSQ393219 LCM393219 LMI393219 LWE393219 MGA393219 MPW393219 MZS393219 NJO393219 NTK393219 ODG393219 ONC393219 OWY393219 PGU393219 PQQ393219 QAM393219 QKI393219 QUE393219 REA393219 RNW393219 RXS393219 SHO393219 SRK393219 TBG393219 TLC393219 TUY393219 UEU393219 UOQ393219 UYM393219 VII393219 VSE393219 WCA393219 WLW393219 WVS393219 K458755 JG458755 TC458755 ACY458755 AMU458755 AWQ458755 BGM458755 BQI458755 CAE458755 CKA458755 CTW458755 DDS458755 DNO458755 DXK458755 EHG458755 ERC458755 FAY458755 FKU458755 FUQ458755 GEM458755 GOI458755 GYE458755 HIA458755 HRW458755 IBS458755 ILO458755 IVK458755 JFG458755 JPC458755 JYY458755 KIU458755 KSQ458755 LCM458755 LMI458755 LWE458755 MGA458755 MPW458755 MZS458755 NJO458755 NTK458755 ODG458755 ONC458755 OWY458755 PGU458755 PQQ458755 QAM458755 QKI458755 QUE458755 REA458755 RNW458755 RXS458755 SHO458755 SRK458755 TBG458755 TLC458755 TUY458755 UEU458755 UOQ458755 UYM458755 VII458755 VSE458755 WCA458755 WLW458755 WVS458755 K524291 JG524291 TC524291 ACY524291 AMU524291 AWQ524291 BGM524291 BQI524291 CAE524291 CKA524291 CTW524291 DDS524291 DNO524291 DXK524291 EHG524291 ERC524291 FAY524291 FKU524291 FUQ524291 GEM524291 GOI524291 GYE524291 HIA524291 HRW524291 IBS524291 ILO524291 IVK524291 JFG524291 JPC524291 JYY524291 KIU524291 KSQ524291 LCM524291 LMI524291 LWE524291 MGA524291 MPW524291 MZS524291 NJO524291 NTK524291 ODG524291 ONC524291 OWY524291 PGU524291 PQQ524291 QAM524291 QKI524291 QUE524291 REA524291 RNW524291 RXS524291 SHO524291 SRK524291 TBG524291 TLC524291 TUY524291 UEU524291 UOQ524291 UYM524291 VII524291 VSE524291 WCA524291 WLW524291 WVS524291 K589827 JG589827 TC589827 ACY589827 AMU589827 AWQ589827 BGM589827 BQI589827 CAE589827 CKA589827 CTW589827 DDS589827 DNO589827 DXK589827 EHG589827 ERC589827 FAY589827 FKU589827 FUQ589827 GEM589827 GOI589827 GYE589827 HIA589827 HRW589827 IBS589827 ILO589827 IVK589827 JFG589827 JPC589827 JYY589827 KIU589827 KSQ589827 LCM589827 LMI589827 LWE589827 MGA589827 MPW589827 MZS589827 NJO589827 NTK589827 ODG589827 ONC589827 OWY589827 PGU589827 PQQ589827 QAM589827 QKI589827 QUE589827 REA589827 RNW589827 RXS589827 SHO589827 SRK589827 TBG589827 TLC589827 TUY589827 UEU589827 UOQ589827 UYM589827 VII589827 VSE589827 WCA589827 WLW589827 WVS589827 K655363 JG655363 TC655363 ACY655363 AMU655363 AWQ655363 BGM655363 BQI655363 CAE655363 CKA655363 CTW655363 DDS655363 DNO655363 DXK655363 EHG655363 ERC655363 FAY655363 FKU655363 FUQ655363 GEM655363 GOI655363 GYE655363 HIA655363 HRW655363 IBS655363 ILO655363 IVK655363 JFG655363 JPC655363 JYY655363 KIU655363 KSQ655363 LCM655363 LMI655363 LWE655363 MGA655363 MPW655363 MZS655363 NJO655363 NTK655363 ODG655363 ONC655363 OWY655363 PGU655363 PQQ655363 QAM655363 QKI655363 QUE655363 REA655363 RNW655363 RXS655363 SHO655363 SRK655363 TBG655363 TLC655363 TUY655363 UEU655363 UOQ655363 UYM655363 VII655363 VSE655363 WCA655363 WLW655363 WVS655363 K720899 JG720899 TC720899 ACY720899 AMU720899 AWQ720899 BGM720899 BQI720899 CAE720899 CKA720899 CTW720899 DDS720899 DNO720899 DXK720899 EHG720899 ERC720899 FAY720899 FKU720899 FUQ720899 GEM720899 GOI720899 GYE720899 HIA720899 HRW720899 IBS720899 ILO720899 IVK720899 JFG720899 JPC720899 JYY720899 KIU720899 KSQ720899 LCM720899 LMI720899 LWE720899 MGA720899 MPW720899 MZS720899 NJO720899 NTK720899 ODG720899 ONC720899 OWY720899 PGU720899 PQQ720899 QAM720899 QKI720899 QUE720899 REA720899 RNW720899 RXS720899 SHO720899 SRK720899 TBG720899 TLC720899 TUY720899 UEU720899 UOQ720899 UYM720899 VII720899 VSE720899 WCA720899 WLW720899 WVS720899 K786435 JG786435 TC786435 ACY786435 AMU786435 AWQ786435 BGM786435 BQI786435 CAE786435 CKA786435 CTW786435 DDS786435 DNO786435 DXK786435 EHG786435 ERC786435 FAY786435 FKU786435 FUQ786435 GEM786435 GOI786435 GYE786435 HIA786435 HRW786435 IBS786435 ILO786435 IVK786435 JFG786435 JPC786435 JYY786435 KIU786435 KSQ786435 LCM786435 LMI786435 LWE786435 MGA786435 MPW786435 MZS786435 NJO786435 NTK786435 ODG786435 ONC786435 OWY786435 PGU786435 PQQ786435 QAM786435 QKI786435 QUE786435 REA786435 RNW786435 RXS786435 SHO786435 SRK786435 TBG786435 TLC786435 TUY786435 UEU786435 UOQ786435 UYM786435 VII786435 VSE786435 WCA786435 WLW786435 WVS786435 K851971 JG851971 TC851971 ACY851971 AMU851971 AWQ851971 BGM851971 BQI851971 CAE851971 CKA851971 CTW851971 DDS851971 DNO851971 DXK851971 EHG851971 ERC851971 FAY851971 FKU851971 FUQ851971 GEM851971 GOI851971 GYE851971 HIA851971 HRW851971 IBS851971 ILO851971 IVK851971 JFG851971 JPC851971 JYY851971 KIU851971 KSQ851971 LCM851971 LMI851971 LWE851971 MGA851971 MPW851971 MZS851971 NJO851971 NTK851971 ODG851971 ONC851971 OWY851971 PGU851971 PQQ851971 QAM851971 QKI851971 QUE851971 REA851971 RNW851971 RXS851971 SHO851971 SRK851971 TBG851971 TLC851971 TUY851971 UEU851971 UOQ851971 UYM851971 VII851971 VSE851971 WCA851971 WLW851971 WVS851971 K917507 JG917507 TC917507 ACY917507 AMU917507 AWQ917507 BGM917507 BQI917507 CAE917507 CKA917507 CTW917507 DDS917507 DNO917507 DXK917507 EHG917507 ERC917507 FAY917507 FKU917507 FUQ917507 GEM917507 GOI917507 GYE917507 HIA917507 HRW917507 IBS917507 ILO917507 IVK917507 JFG917507 JPC917507 JYY917507 KIU917507 KSQ917507 LCM917507 LMI917507 LWE917507 MGA917507 MPW917507 MZS917507 NJO917507 NTK917507 ODG917507 ONC917507 OWY917507 PGU917507 PQQ917507 QAM917507 QKI917507 QUE917507 REA917507 RNW917507 RXS917507 SHO917507 SRK917507 TBG917507 TLC917507 TUY917507 UEU917507 UOQ917507 UYM917507 VII917507 VSE917507 WCA917507 WLW917507 WVS917507 K983043 JG983043 TC983043 ACY983043 AMU983043 AWQ983043 BGM983043 BQI983043 CAE983043 CKA983043 CTW983043 DDS983043 DNO983043 DXK983043 EHG983043 ERC983043 FAY983043 FKU983043 FUQ983043 GEM983043 GOI983043 GYE983043 HIA983043 HRW983043 IBS983043 ILO983043 IVK983043 JFG983043 JPC983043 JYY983043 KIU983043 KSQ983043 LCM983043 LMI983043 LWE983043 MGA983043 MPW983043 MZS983043 NJO983043 NTK983043 ODG983043 ONC983043 OWY983043 PGU983043 PQQ983043 QAM983043 QKI983043 QUE983043 REA983043 RNW983043 RXS983043 SHO983043 SRK983043 TBG983043 TLC983043 TUY983043 UEU983043 UOQ983043 UYM983043 VII983043 VSE983043 WCA983043 WLW983043 WVS983043 K14:K65537 K65550:K131073 K131086:K196609 K196622:K262145 K262158:K327681 K327694:K393217 K393230:K458753 K458766:K524289 K524302:K589825 K589838:K655361 K655374:K720897 K720910:K786433 K786446:K851969 K851982:K917505 K917518:K983041 K983054:K1048576 JG14:JG65537 JG65550:JG131073 JG131086:JG196609 JG196622:JG262145 JG262158:JG327681 JG327694:JG393217 JG393230:JG458753 JG458766:JG524289 JG524302:JG589825 JG589838:JG655361 JG655374:JG720897 JG720910:JG786433 JG786446:JG851969 JG851982:JG917505 JG917518:JG983041 JG983054:JG1048576 TC14:TC65537 TC65550:TC131073 TC131086:TC196609 TC196622:TC262145 TC262158:TC327681 TC327694:TC393217 TC393230:TC458753 TC458766:TC524289 TC524302:TC589825 TC589838:TC655361 TC655374:TC720897 TC720910:TC786433 TC786446:TC851969 TC851982:TC917505 TC917518:TC983041 TC983054:TC1048576 ACY14:ACY65537 ACY65550:ACY131073 ACY131086:ACY196609 ACY196622:ACY262145 ACY262158:ACY327681 ACY327694:ACY393217 ACY393230:ACY458753 ACY458766:ACY524289 ACY524302:ACY589825 ACY589838:ACY655361 ACY655374:ACY720897 ACY720910:ACY786433 ACY786446:ACY851969 ACY851982:ACY917505 ACY917518:ACY983041 ACY983054:ACY1048576 AMU14:AMU65537 AMU65550:AMU131073 AMU131086:AMU196609 AMU196622:AMU262145 AMU262158:AMU327681 AMU327694:AMU393217 AMU393230:AMU458753 AMU458766:AMU524289 AMU524302:AMU589825 AMU589838:AMU655361 AMU655374:AMU720897 AMU720910:AMU786433 AMU786446:AMU851969 AMU851982:AMU917505 AMU917518:AMU983041 AMU983054:AMU1048576 AWQ14:AWQ65537 AWQ65550:AWQ131073 AWQ131086:AWQ196609 AWQ196622:AWQ262145 AWQ262158:AWQ327681 AWQ327694:AWQ393217 AWQ393230:AWQ458753 AWQ458766:AWQ524289 AWQ524302:AWQ589825 AWQ589838:AWQ655361 AWQ655374:AWQ720897 AWQ720910:AWQ786433 AWQ786446:AWQ851969 AWQ851982:AWQ917505 AWQ917518:AWQ983041 AWQ983054:AWQ1048576 BGM14:BGM65537 BGM65550:BGM131073 BGM131086:BGM196609 BGM196622:BGM262145 BGM262158:BGM327681 BGM327694:BGM393217 BGM393230:BGM458753 BGM458766:BGM524289 BGM524302:BGM589825 BGM589838:BGM655361 BGM655374:BGM720897 BGM720910:BGM786433 BGM786446:BGM851969 BGM851982:BGM917505 BGM917518:BGM983041 BGM983054:BGM1048576 BQI14:BQI65537 BQI65550:BQI131073 BQI131086:BQI196609 BQI196622:BQI262145 BQI262158:BQI327681 BQI327694:BQI393217 BQI393230:BQI458753 BQI458766:BQI524289 BQI524302:BQI589825 BQI589838:BQI655361 BQI655374:BQI720897 BQI720910:BQI786433 BQI786446:BQI851969 BQI851982:BQI917505 BQI917518:BQI983041 BQI983054:BQI1048576 CAE14:CAE65537 CAE65550:CAE131073 CAE131086:CAE196609 CAE196622:CAE262145 CAE262158:CAE327681 CAE327694:CAE393217 CAE393230:CAE458753 CAE458766:CAE524289 CAE524302:CAE589825 CAE589838:CAE655361 CAE655374:CAE720897 CAE720910:CAE786433 CAE786446:CAE851969 CAE851982:CAE917505 CAE917518:CAE983041 CAE983054:CAE1048576 CKA14:CKA65537 CKA65550:CKA131073 CKA131086:CKA196609 CKA196622:CKA262145 CKA262158:CKA327681 CKA327694:CKA393217 CKA393230:CKA458753 CKA458766:CKA524289 CKA524302:CKA589825 CKA589838:CKA655361 CKA655374:CKA720897 CKA720910:CKA786433 CKA786446:CKA851969 CKA851982:CKA917505 CKA917518:CKA983041 CKA983054:CKA1048576 CTW14:CTW65537 CTW65550:CTW131073 CTW131086:CTW196609 CTW196622:CTW262145 CTW262158:CTW327681 CTW327694:CTW393217 CTW393230:CTW458753 CTW458766:CTW524289 CTW524302:CTW589825 CTW589838:CTW655361 CTW655374:CTW720897 CTW720910:CTW786433 CTW786446:CTW851969 CTW851982:CTW917505 CTW917518:CTW983041 CTW983054:CTW1048576 DDS14:DDS65537 DDS65550:DDS131073 DDS131086:DDS196609 DDS196622:DDS262145 DDS262158:DDS327681 DDS327694:DDS393217 DDS393230:DDS458753 DDS458766:DDS524289 DDS524302:DDS589825 DDS589838:DDS655361 DDS655374:DDS720897 DDS720910:DDS786433 DDS786446:DDS851969 DDS851982:DDS917505 DDS917518:DDS983041 DDS983054:DDS1048576 DNO14:DNO65537 DNO65550:DNO131073 DNO131086:DNO196609 DNO196622:DNO262145 DNO262158:DNO327681 DNO327694:DNO393217 DNO393230:DNO458753 DNO458766:DNO524289 DNO524302:DNO589825 DNO589838:DNO655361 DNO655374:DNO720897 DNO720910:DNO786433 DNO786446:DNO851969 DNO851982:DNO917505 DNO917518:DNO983041 DNO983054:DNO1048576 DXK14:DXK65537 DXK65550:DXK131073 DXK131086:DXK196609 DXK196622:DXK262145 DXK262158:DXK327681 DXK327694:DXK393217 DXK393230:DXK458753 DXK458766:DXK524289 DXK524302:DXK589825 DXK589838:DXK655361 DXK655374:DXK720897 DXK720910:DXK786433 DXK786446:DXK851969 DXK851982:DXK917505 DXK917518:DXK983041 DXK983054:DXK1048576 EHG14:EHG65537 EHG65550:EHG131073 EHG131086:EHG196609 EHG196622:EHG262145 EHG262158:EHG327681 EHG327694:EHG393217 EHG393230:EHG458753 EHG458766:EHG524289 EHG524302:EHG589825 EHG589838:EHG655361 EHG655374:EHG720897 EHG720910:EHG786433 EHG786446:EHG851969 EHG851982:EHG917505 EHG917518:EHG983041 EHG983054:EHG1048576 ERC14:ERC65537 ERC65550:ERC131073 ERC131086:ERC196609 ERC196622:ERC262145 ERC262158:ERC327681 ERC327694:ERC393217 ERC393230:ERC458753 ERC458766:ERC524289 ERC524302:ERC589825 ERC589838:ERC655361 ERC655374:ERC720897 ERC720910:ERC786433 ERC786446:ERC851969 ERC851982:ERC917505 ERC917518:ERC983041 ERC983054:ERC1048576 FAY14:FAY65537 FAY65550:FAY131073 FAY131086:FAY196609 FAY196622:FAY262145 FAY262158:FAY327681 FAY327694:FAY393217 FAY393230:FAY458753 FAY458766:FAY524289 FAY524302:FAY589825 FAY589838:FAY655361 FAY655374:FAY720897 FAY720910:FAY786433 FAY786446:FAY851969 FAY851982:FAY917505 FAY917518:FAY983041 FAY983054:FAY1048576 FKU14:FKU65537 FKU65550:FKU131073 FKU131086:FKU196609 FKU196622:FKU262145 FKU262158:FKU327681 FKU327694:FKU393217 FKU393230:FKU458753 FKU458766:FKU524289 FKU524302:FKU589825 FKU589838:FKU655361 FKU655374:FKU720897 FKU720910:FKU786433 FKU786446:FKU851969 FKU851982:FKU917505 FKU917518:FKU983041 FKU983054:FKU1048576 FUQ14:FUQ65537 FUQ65550:FUQ131073 FUQ131086:FUQ196609 FUQ196622:FUQ262145 FUQ262158:FUQ327681 FUQ327694:FUQ393217 FUQ393230:FUQ458753 FUQ458766:FUQ524289 FUQ524302:FUQ589825 FUQ589838:FUQ655361 FUQ655374:FUQ720897 FUQ720910:FUQ786433 FUQ786446:FUQ851969 FUQ851982:FUQ917505 FUQ917518:FUQ983041 FUQ983054:FUQ1048576 GEM14:GEM65537 GEM65550:GEM131073 GEM131086:GEM196609 GEM196622:GEM262145 GEM262158:GEM327681 GEM327694:GEM393217 GEM393230:GEM458753 GEM458766:GEM524289 GEM524302:GEM589825 GEM589838:GEM655361 GEM655374:GEM720897 GEM720910:GEM786433 GEM786446:GEM851969 GEM851982:GEM917505 GEM917518:GEM983041 GEM983054:GEM1048576 GOI14:GOI65537 GOI65550:GOI131073 GOI131086:GOI196609 GOI196622:GOI262145 GOI262158:GOI327681 GOI327694:GOI393217 GOI393230:GOI458753 GOI458766:GOI524289 GOI524302:GOI589825 GOI589838:GOI655361 GOI655374:GOI720897 GOI720910:GOI786433 GOI786446:GOI851969 GOI851982:GOI917505 GOI917518:GOI983041 GOI983054:GOI1048576 GYE14:GYE65537 GYE65550:GYE131073 GYE131086:GYE196609 GYE196622:GYE262145 GYE262158:GYE327681 GYE327694:GYE393217 GYE393230:GYE458753 GYE458766:GYE524289 GYE524302:GYE589825 GYE589838:GYE655361 GYE655374:GYE720897 GYE720910:GYE786433 GYE786446:GYE851969 GYE851982:GYE917505 GYE917518:GYE983041 GYE983054:GYE1048576 HIA14:HIA65537 HIA65550:HIA131073 HIA131086:HIA196609 HIA196622:HIA262145 HIA262158:HIA327681 HIA327694:HIA393217 HIA393230:HIA458753 HIA458766:HIA524289 HIA524302:HIA589825 HIA589838:HIA655361 HIA655374:HIA720897 HIA720910:HIA786433 HIA786446:HIA851969 HIA851982:HIA917505 HIA917518:HIA983041 HIA983054:HIA1048576 HRW14:HRW65537 HRW65550:HRW131073 HRW131086:HRW196609 HRW196622:HRW262145 HRW262158:HRW327681 HRW327694:HRW393217 HRW393230:HRW458753 HRW458766:HRW524289 HRW524302:HRW589825 HRW589838:HRW655361 HRW655374:HRW720897 HRW720910:HRW786433 HRW786446:HRW851969 HRW851982:HRW917505 HRW917518:HRW983041 HRW983054:HRW1048576 IBS14:IBS65537 IBS65550:IBS131073 IBS131086:IBS196609 IBS196622:IBS262145 IBS262158:IBS327681 IBS327694:IBS393217 IBS393230:IBS458753 IBS458766:IBS524289 IBS524302:IBS589825 IBS589838:IBS655361 IBS655374:IBS720897 IBS720910:IBS786433 IBS786446:IBS851969 IBS851982:IBS917505 IBS917518:IBS983041 IBS983054:IBS1048576 ILO14:ILO65537 ILO65550:ILO131073 ILO131086:ILO196609 ILO196622:ILO262145 ILO262158:ILO327681 ILO327694:ILO393217 ILO393230:ILO458753 ILO458766:ILO524289 ILO524302:ILO589825 ILO589838:ILO655361 ILO655374:ILO720897 ILO720910:ILO786433 ILO786446:ILO851969 ILO851982:ILO917505 ILO917518:ILO983041 ILO983054:ILO1048576 IVK14:IVK65537 IVK65550:IVK131073 IVK131086:IVK196609 IVK196622:IVK262145 IVK262158:IVK327681 IVK327694:IVK393217 IVK393230:IVK458753 IVK458766:IVK524289 IVK524302:IVK589825 IVK589838:IVK655361 IVK655374:IVK720897 IVK720910:IVK786433 IVK786446:IVK851969 IVK851982:IVK917505 IVK917518:IVK983041 IVK983054:IVK1048576 JFG14:JFG65537 JFG65550:JFG131073 JFG131086:JFG196609 JFG196622:JFG262145 JFG262158:JFG327681 JFG327694:JFG393217 JFG393230:JFG458753 JFG458766:JFG524289 JFG524302:JFG589825 JFG589838:JFG655361 JFG655374:JFG720897 JFG720910:JFG786433 JFG786446:JFG851969 JFG851982:JFG917505 JFG917518:JFG983041 JFG983054:JFG1048576 JPC14:JPC65537 JPC65550:JPC131073 JPC131086:JPC196609 JPC196622:JPC262145 JPC262158:JPC327681 JPC327694:JPC393217 JPC393230:JPC458753 JPC458766:JPC524289 JPC524302:JPC589825 JPC589838:JPC655361 JPC655374:JPC720897 JPC720910:JPC786433 JPC786446:JPC851969 JPC851982:JPC917505 JPC917518:JPC983041 JPC983054:JPC1048576 JYY14:JYY65537 JYY65550:JYY131073 JYY131086:JYY196609 JYY196622:JYY262145 JYY262158:JYY327681 JYY327694:JYY393217 JYY393230:JYY458753 JYY458766:JYY524289 JYY524302:JYY589825 JYY589838:JYY655361 JYY655374:JYY720897 JYY720910:JYY786433 JYY786446:JYY851969 JYY851982:JYY917505 JYY917518:JYY983041 JYY983054:JYY1048576 KIU14:KIU65537 KIU65550:KIU131073 KIU131086:KIU196609 KIU196622:KIU262145 KIU262158:KIU327681 KIU327694:KIU393217 KIU393230:KIU458753 KIU458766:KIU524289 KIU524302:KIU589825 KIU589838:KIU655361 KIU655374:KIU720897 KIU720910:KIU786433 KIU786446:KIU851969 KIU851982:KIU917505 KIU917518:KIU983041 KIU983054:KIU1048576 KSQ14:KSQ65537 KSQ65550:KSQ131073 KSQ131086:KSQ196609 KSQ196622:KSQ262145 KSQ262158:KSQ327681 KSQ327694:KSQ393217 KSQ393230:KSQ458753 KSQ458766:KSQ524289 KSQ524302:KSQ589825 KSQ589838:KSQ655361 KSQ655374:KSQ720897 KSQ720910:KSQ786433 KSQ786446:KSQ851969 KSQ851982:KSQ917505 KSQ917518:KSQ983041 KSQ983054:KSQ1048576 LCM14:LCM65537 LCM65550:LCM131073 LCM131086:LCM196609 LCM196622:LCM262145 LCM262158:LCM327681 LCM327694:LCM393217 LCM393230:LCM458753 LCM458766:LCM524289 LCM524302:LCM589825 LCM589838:LCM655361 LCM655374:LCM720897 LCM720910:LCM786433 LCM786446:LCM851969 LCM851982:LCM917505 LCM917518:LCM983041 LCM983054:LCM1048576 LMI14:LMI65537 LMI65550:LMI131073 LMI131086:LMI196609 LMI196622:LMI262145 LMI262158:LMI327681 LMI327694:LMI393217 LMI393230:LMI458753 LMI458766:LMI524289 LMI524302:LMI589825 LMI589838:LMI655361 LMI655374:LMI720897 LMI720910:LMI786433 LMI786446:LMI851969 LMI851982:LMI917505 LMI917518:LMI983041 LMI983054:LMI1048576 LWE14:LWE65537 LWE65550:LWE131073 LWE131086:LWE196609 LWE196622:LWE262145 LWE262158:LWE327681 LWE327694:LWE393217 LWE393230:LWE458753 LWE458766:LWE524289 LWE524302:LWE589825 LWE589838:LWE655361 LWE655374:LWE720897 LWE720910:LWE786433 LWE786446:LWE851969 LWE851982:LWE917505 LWE917518:LWE983041 LWE983054:LWE1048576 MGA14:MGA65537 MGA65550:MGA131073 MGA131086:MGA196609 MGA196622:MGA262145 MGA262158:MGA327681 MGA327694:MGA393217 MGA393230:MGA458753 MGA458766:MGA524289 MGA524302:MGA589825 MGA589838:MGA655361 MGA655374:MGA720897 MGA720910:MGA786433 MGA786446:MGA851969 MGA851982:MGA917505 MGA917518:MGA983041 MGA983054:MGA1048576 MPW14:MPW65537 MPW65550:MPW131073 MPW131086:MPW196609 MPW196622:MPW262145 MPW262158:MPW327681 MPW327694:MPW393217 MPW393230:MPW458753 MPW458766:MPW524289 MPW524302:MPW589825 MPW589838:MPW655361 MPW655374:MPW720897 MPW720910:MPW786433 MPW786446:MPW851969 MPW851982:MPW917505 MPW917518:MPW983041 MPW983054:MPW1048576 MZS14:MZS65537 MZS65550:MZS131073 MZS131086:MZS196609 MZS196622:MZS262145 MZS262158:MZS327681 MZS327694:MZS393217 MZS393230:MZS458753 MZS458766:MZS524289 MZS524302:MZS589825 MZS589838:MZS655361 MZS655374:MZS720897 MZS720910:MZS786433 MZS786446:MZS851969 MZS851982:MZS917505 MZS917518:MZS983041 MZS983054:MZS1048576 NJO14:NJO65537 NJO65550:NJO131073 NJO131086:NJO196609 NJO196622:NJO262145 NJO262158:NJO327681 NJO327694:NJO393217 NJO393230:NJO458753 NJO458766:NJO524289 NJO524302:NJO589825 NJO589838:NJO655361 NJO655374:NJO720897 NJO720910:NJO786433 NJO786446:NJO851969 NJO851982:NJO917505 NJO917518:NJO983041 NJO983054:NJO1048576 NTK14:NTK65537 NTK65550:NTK131073 NTK131086:NTK196609 NTK196622:NTK262145 NTK262158:NTK327681 NTK327694:NTK393217 NTK393230:NTK458753 NTK458766:NTK524289 NTK524302:NTK589825 NTK589838:NTK655361 NTK655374:NTK720897 NTK720910:NTK786433 NTK786446:NTK851969 NTK851982:NTK917505 NTK917518:NTK983041 NTK983054:NTK1048576 ODG14:ODG65537 ODG65550:ODG131073 ODG131086:ODG196609 ODG196622:ODG262145 ODG262158:ODG327681 ODG327694:ODG393217 ODG393230:ODG458753 ODG458766:ODG524289 ODG524302:ODG589825 ODG589838:ODG655361 ODG655374:ODG720897 ODG720910:ODG786433 ODG786446:ODG851969 ODG851982:ODG917505 ODG917518:ODG983041 ODG983054:ODG1048576 ONC14:ONC65537 ONC65550:ONC131073 ONC131086:ONC196609 ONC196622:ONC262145 ONC262158:ONC327681 ONC327694:ONC393217 ONC393230:ONC458753 ONC458766:ONC524289 ONC524302:ONC589825 ONC589838:ONC655361 ONC655374:ONC720897 ONC720910:ONC786433 ONC786446:ONC851969 ONC851982:ONC917505 ONC917518:ONC983041 ONC983054:ONC1048576 OWY14:OWY65537 OWY65550:OWY131073 OWY131086:OWY196609 OWY196622:OWY262145 OWY262158:OWY327681 OWY327694:OWY393217 OWY393230:OWY458753 OWY458766:OWY524289 OWY524302:OWY589825 OWY589838:OWY655361 OWY655374:OWY720897 OWY720910:OWY786433 OWY786446:OWY851969 OWY851982:OWY917505 OWY917518:OWY983041 OWY983054:OWY1048576 PGU14:PGU65537 PGU65550:PGU131073 PGU131086:PGU196609 PGU196622:PGU262145 PGU262158:PGU327681 PGU327694:PGU393217 PGU393230:PGU458753 PGU458766:PGU524289 PGU524302:PGU589825 PGU589838:PGU655361 PGU655374:PGU720897 PGU720910:PGU786433 PGU786446:PGU851969 PGU851982:PGU917505 PGU917518:PGU983041 PGU983054:PGU1048576 PQQ14:PQQ65537 PQQ65550:PQQ131073 PQQ131086:PQQ196609 PQQ196622:PQQ262145 PQQ262158:PQQ327681 PQQ327694:PQQ393217 PQQ393230:PQQ458753 PQQ458766:PQQ524289 PQQ524302:PQQ589825 PQQ589838:PQQ655361 PQQ655374:PQQ720897 PQQ720910:PQQ786433 PQQ786446:PQQ851969 PQQ851982:PQQ917505 PQQ917518:PQQ983041 PQQ983054:PQQ1048576 QAM14:QAM65537 QAM65550:QAM131073 QAM131086:QAM196609 QAM196622:QAM262145 QAM262158:QAM327681 QAM327694:QAM393217 QAM393230:QAM458753 QAM458766:QAM524289 QAM524302:QAM589825 QAM589838:QAM655361 QAM655374:QAM720897 QAM720910:QAM786433 QAM786446:QAM851969 QAM851982:QAM917505 QAM917518:QAM983041 QAM983054:QAM1048576 QKI14:QKI65537 QKI65550:QKI131073 QKI131086:QKI196609 QKI196622:QKI262145 QKI262158:QKI327681 QKI327694:QKI393217 QKI393230:QKI458753 QKI458766:QKI524289 QKI524302:QKI589825 QKI589838:QKI655361 QKI655374:QKI720897 QKI720910:QKI786433 QKI786446:QKI851969 QKI851982:QKI917505 QKI917518:QKI983041 QKI983054:QKI1048576 QUE14:QUE65537 QUE65550:QUE131073 QUE131086:QUE196609 QUE196622:QUE262145 QUE262158:QUE327681 QUE327694:QUE393217 QUE393230:QUE458753 QUE458766:QUE524289 QUE524302:QUE589825 QUE589838:QUE655361 QUE655374:QUE720897 QUE720910:QUE786433 QUE786446:QUE851969 QUE851982:QUE917505 QUE917518:QUE983041 QUE983054:QUE1048576 REA14:REA65537 REA65550:REA131073 REA131086:REA196609 REA196622:REA262145 REA262158:REA327681 REA327694:REA393217 REA393230:REA458753 REA458766:REA524289 REA524302:REA589825 REA589838:REA655361 REA655374:REA720897 REA720910:REA786433 REA786446:REA851969 REA851982:REA917505 REA917518:REA983041 REA983054:REA1048576 RNW14:RNW65537 RNW65550:RNW131073 RNW131086:RNW196609 RNW196622:RNW262145 RNW262158:RNW327681 RNW327694:RNW393217 RNW393230:RNW458753 RNW458766:RNW524289 RNW524302:RNW589825 RNW589838:RNW655361 RNW655374:RNW720897 RNW720910:RNW786433 RNW786446:RNW851969 RNW851982:RNW917505 RNW917518:RNW983041 RNW983054:RNW1048576 RXS14:RXS65537 RXS65550:RXS131073 RXS131086:RXS196609 RXS196622:RXS262145 RXS262158:RXS327681 RXS327694:RXS393217 RXS393230:RXS458753 RXS458766:RXS524289 RXS524302:RXS589825 RXS589838:RXS655361 RXS655374:RXS720897 RXS720910:RXS786433 RXS786446:RXS851969 RXS851982:RXS917505 RXS917518:RXS983041 RXS983054:RXS1048576 SHO14:SHO65537 SHO65550:SHO131073 SHO131086:SHO196609 SHO196622:SHO262145 SHO262158:SHO327681 SHO327694:SHO393217 SHO393230:SHO458753 SHO458766:SHO524289 SHO524302:SHO589825 SHO589838:SHO655361 SHO655374:SHO720897 SHO720910:SHO786433 SHO786446:SHO851969 SHO851982:SHO917505 SHO917518:SHO983041 SHO983054:SHO1048576 SRK14:SRK65537 SRK65550:SRK131073 SRK131086:SRK196609 SRK196622:SRK262145 SRK262158:SRK327681 SRK327694:SRK393217 SRK393230:SRK458753 SRK458766:SRK524289 SRK524302:SRK589825 SRK589838:SRK655361 SRK655374:SRK720897 SRK720910:SRK786433 SRK786446:SRK851969 SRK851982:SRK917505 SRK917518:SRK983041 SRK983054:SRK1048576 TBG14:TBG65537 TBG65550:TBG131073 TBG131086:TBG196609 TBG196622:TBG262145 TBG262158:TBG327681 TBG327694:TBG393217 TBG393230:TBG458753 TBG458766:TBG524289 TBG524302:TBG589825 TBG589838:TBG655361 TBG655374:TBG720897 TBG720910:TBG786433 TBG786446:TBG851969 TBG851982:TBG917505 TBG917518:TBG983041 TBG983054:TBG1048576 TLC14:TLC65537 TLC65550:TLC131073 TLC131086:TLC196609 TLC196622:TLC262145 TLC262158:TLC327681 TLC327694:TLC393217 TLC393230:TLC458753 TLC458766:TLC524289 TLC524302:TLC589825 TLC589838:TLC655361 TLC655374:TLC720897 TLC720910:TLC786433 TLC786446:TLC851969 TLC851982:TLC917505 TLC917518:TLC983041 TLC983054:TLC1048576 TUY14:TUY65537 TUY65550:TUY131073 TUY131086:TUY196609 TUY196622:TUY262145 TUY262158:TUY327681 TUY327694:TUY393217 TUY393230:TUY458753 TUY458766:TUY524289 TUY524302:TUY589825 TUY589838:TUY655361 TUY655374:TUY720897 TUY720910:TUY786433 TUY786446:TUY851969 TUY851982:TUY917505 TUY917518:TUY983041 TUY983054:TUY1048576 UEU14:UEU65537 UEU65550:UEU131073 UEU131086:UEU196609 UEU196622:UEU262145 UEU262158:UEU327681 UEU327694:UEU393217 UEU393230:UEU458753 UEU458766:UEU524289 UEU524302:UEU589825 UEU589838:UEU655361 UEU655374:UEU720897 UEU720910:UEU786433 UEU786446:UEU851969 UEU851982:UEU917505 UEU917518:UEU983041 UEU983054:UEU1048576 UOQ14:UOQ65537 UOQ65550:UOQ131073 UOQ131086:UOQ196609 UOQ196622:UOQ262145 UOQ262158:UOQ327681 UOQ327694:UOQ393217 UOQ393230:UOQ458753 UOQ458766:UOQ524289 UOQ524302:UOQ589825 UOQ589838:UOQ655361 UOQ655374:UOQ720897 UOQ720910:UOQ786433 UOQ786446:UOQ851969 UOQ851982:UOQ917505 UOQ917518:UOQ983041 UOQ983054:UOQ1048576 UYM14:UYM65537 UYM65550:UYM131073 UYM131086:UYM196609 UYM196622:UYM262145 UYM262158:UYM327681 UYM327694:UYM393217 UYM393230:UYM458753 UYM458766:UYM524289 UYM524302:UYM589825 UYM589838:UYM655361 UYM655374:UYM720897 UYM720910:UYM786433 UYM786446:UYM851969 UYM851982:UYM917505 UYM917518:UYM983041 UYM983054:UYM1048576 VII14:VII65537 VII65550:VII131073 VII131086:VII196609 VII196622:VII262145 VII262158:VII327681 VII327694:VII393217 VII393230:VII458753 VII458766:VII524289 VII524302:VII589825 VII589838:VII655361 VII655374:VII720897 VII720910:VII786433 VII786446:VII851969 VII851982:VII917505 VII917518:VII983041 VII983054:VII1048576 VSE14:VSE65537 VSE65550:VSE131073 VSE131086:VSE196609 VSE196622:VSE262145 VSE262158:VSE327681 VSE327694:VSE393217 VSE393230:VSE458753 VSE458766:VSE524289 VSE524302:VSE589825 VSE589838:VSE655361 VSE655374:VSE720897 VSE720910:VSE786433 VSE786446:VSE851969 VSE851982:VSE917505 VSE917518:VSE983041 VSE983054:VSE1048576 WCA14:WCA65537 WCA65550:WCA131073 WCA131086:WCA196609 WCA196622:WCA262145 WCA262158:WCA327681 WCA327694:WCA393217 WCA393230:WCA458753 WCA458766:WCA524289 WCA524302:WCA589825 WCA589838:WCA655361 WCA655374:WCA720897 WCA720910:WCA786433 WCA786446:WCA851969 WCA851982:WCA917505 WCA917518:WCA983041 WCA983054:WCA1048576 WLW14:WLW65537 WLW65550:WLW131073 WLW131086:WLW196609 WLW196622:WLW262145 WLW262158:WLW327681 WLW327694:WLW393217 WLW393230:WLW458753 WLW458766:WLW524289 WLW524302:WLW589825 WLW589838:WLW655361 WLW655374:WLW720897 WLW720910:WLW786433 WLW786446:WLW851969 WLW851982:WLW917505 WLW917518:WLW983041 WLW983054:WLW1048576 WVS14:WVS65537 WVS65550:WVS131073 WVS131086:WVS196609 WVS196622:WVS262145 WVS262158:WVS327681 WVS327694:WVS393217 WVS393230:WVS458753 WVS458766:WVS524289 WVS524302:WVS589825 WVS589838:WVS655361 WVS655374:WVS720897 WVS720910:WVS786433 WVS786446:WVS851969 WVS851982:WVS917505 WVS917518:WVS983041 WVS983054:WVS1048576">
      <formula1>1</formula1>
      <formula2>46387</formula2>
    </dataValidation>
    <dataValidation type="list" allowBlank="1" showInputMessage="1" showErrorMessage="1" sqref="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L4:L8 L14:L65537 L65540:L65544 L65550:L131073 L131076:L131080 L131086:L196609 L196612:L196616 L196622:L262145 L262148:L262152 L262158:L327681 L327684:L327688 L327694:L393217 L393220:L393224 L393230:L458753 L458756:L458760 L458766:L524289 L524292:L524296 L524302:L589825 L589828:L589832 L589838:L655361 L655364:L655368 L655374:L720897 L720900:L720904 L720910:L786433 L786436:L786440 L786446:L851969 L851972:L851976 L851982:L917505 L917508:L917512 L917518:L983041 L983044:L983048 L983054:L1048576 JH4:JH8 JH14:JH65537 JH65540:JH65544 JH65550:JH131073 JH131076:JH131080 JH131086:JH196609 JH196612:JH196616 JH196622:JH262145 JH262148:JH262152 JH262158:JH327681 JH327684:JH327688 JH327694:JH393217 JH393220:JH393224 JH393230:JH458753 JH458756:JH458760 JH458766:JH524289 JH524292:JH524296 JH524302:JH589825 JH589828:JH589832 JH589838:JH655361 JH655364:JH655368 JH655374:JH720897 JH720900:JH720904 JH720910:JH786433 JH786436:JH786440 JH786446:JH851969 JH851972:JH851976 JH851982:JH917505 JH917508:JH917512 JH917518:JH983041 JH983044:JH983048 JH983054:JH1048576 TD4:TD8 TD14:TD65537 TD65540:TD65544 TD65550:TD131073 TD131076:TD131080 TD131086:TD196609 TD196612:TD196616 TD196622:TD262145 TD262148:TD262152 TD262158:TD327681 TD327684:TD327688 TD327694:TD393217 TD393220:TD393224 TD393230:TD458753 TD458756:TD458760 TD458766:TD524289 TD524292:TD524296 TD524302:TD589825 TD589828:TD589832 TD589838:TD655361 TD655364:TD655368 TD655374:TD720897 TD720900:TD720904 TD720910:TD786433 TD786436:TD786440 TD786446:TD851969 TD851972:TD851976 TD851982:TD917505 TD917508:TD917512 TD917518:TD983041 TD983044:TD983048 TD983054:TD1048576 ACZ4:ACZ8 ACZ14:ACZ65537 ACZ65540:ACZ65544 ACZ65550:ACZ131073 ACZ131076:ACZ131080 ACZ131086:ACZ196609 ACZ196612:ACZ196616 ACZ196622:ACZ262145 ACZ262148:ACZ262152 ACZ262158:ACZ327681 ACZ327684:ACZ327688 ACZ327694:ACZ393217 ACZ393220:ACZ393224 ACZ393230:ACZ458753 ACZ458756:ACZ458760 ACZ458766:ACZ524289 ACZ524292:ACZ524296 ACZ524302:ACZ589825 ACZ589828:ACZ589832 ACZ589838:ACZ655361 ACZ655364:ACZ655368 ACZ655374:ACZ720897 ACZ720900:ACZ720904 ACZ720910:ACZ786433 ACZ786436:ACZ786440 ACZ786446:ACZ851969 ACZ851972:ACZ851976 ACZ851982:ACZ917505 ACZ917508:ACZ917512 ACZ917518:ACZ983041 ACZ983044:ACZ983048 ACZ983054:ACZ1048576 AMV4:AMV8 AMV14:AMV65537 AMV65540:AMV65544 AMV65550:AMV131073 AMV131076:AMV131080 AMV131086:AMV196609 AMV196612:AMV196616 AMV196622:AMV262145 AMV262148:AMV262152 AMV262158:AMV327681 AMV327684:AMV327688 AMV327694:AMV393217 AMV393220:AMV393224 AMV393230:AMV458753 AMV458756:AMV458760 AMV458766:AMV524289 AMV524292:AMV524296 AMV524302:AMV589825 AMV589828:AMV589832 AMV589838:AMV655361 AMV655364:AMV655368 AMV655374:AMV720897 AMV720900:AMV720904 AMV720910:AMV786433 AMV786436:AMV786440 AMV786446:AMV851969 AMV851972:AMV851976 AMV851982:AMV917505 AMV917508:AMV917512 AMV917518:AMV983041 AMV983044:AMV983048 AMV983054:AMV1048576 AWR4:AWR8 AWR14:AWR65537 AWR65540:AWR65544 AWR65550:AWR131073 AWR131076:AWR131080 AWR131086:AWR196609 AWR196612:AWR196616 AWR196622:AWR262145 AWR262148:AWR262152 AWR262158:AWR327681 AWR327684:AWR327688 AWR327694:AWR393217 AWR393220:AWR393224 AWR393230:AWR458753 AWR458756:AWR458760 AWR458766:AWR524289 AWR524292:AWR524296 AWR524302:AWR589825 AWR589828:AWR589832 AWR589838:AWR655361 AWR655364:AWR655368 AWR655374:AWR720897 AWR720900:AWR720904 AWR720910:AWR786433 AWR786436:AWR786440 AWR786446:AWR851969 AWR851972:AWR851976 AWR851982:AWR917505 AWR917508:AWR917512 AWR917518:AWR983041 AWR983044:AWR983048 AWR983054:AWR1048576 BGN4:BGN8 BGN14:BGN65537 BGN65540:BGN65544 BGN65550:BGN131073 BGN131076:BGN131080 BGN131086:BGN196609 BGN196612:BGN196616 BGN196622:BGN262145 BGN262148:BGN262152 BGN262158:BGN327681 BGN327684:BGN327688 BGN327694:BGN393217 BGN393220:BGN393224 BGN393230:BGN458753 BGN458756:BGN458760 BGN458766:BGN524289 BGN524292:BGN524296 BGN524302:BGN589825 BGN589828:BGN589832 BGN589838:BGN655361 BGN655364:BGN655368 BGN655374:BGN720897 BGN720900:BGN720904 BGN720910:BGN786433 BGN786436:BGN786440 BGN786446:BGN851969 BGN851972:BGN851976 BGN851982:BGN917505 BGN917508:BGN917512 BGN917518:BGN983041 BGN983044:BGN983048 BGN983054:BGN1048576 BQJ4:BQJ8 BQJ14:BQJ65537 BQJ65540:BQJ65544 BQJ65550:BQJ131073 BQJ131076:BQJ131080 BQJ131086:BQJ196609 BQJ196612:BQJ196616 BQJ196622:BQJ262145 BQJ262148:BQJ262152 BQJ262158:BQJ327681 BQJ327684:BQJ327688 BQJ327694:BQJ393217 BQJ393220:BQJ393224 BQJ393230:BQJ458753 BQJ458756:BQJ458760 BQJ458766:BQJ524289 BQJ524292:BQJ524296 BQJ524302:BQJ589825 BQJ589828:BQJ589832 BQJ589838:BQJ655361 BQJ655364:BQJ655368 BQJ655374:BQJ720897 BQJ720900:BQJ720904 BQJ720910:BQJ786433 BQJ786436:BQJ786440 BQJ786446:BQJ851969 BQJ851972:BQJ851976 BQJ851982:BQJ917505 BQJ917508:BQJ917512 BQJ917518:BQJ983041 BQJ983044:BQJ983048 BQJ983054:BQJ1048576 CAF4:CAF8 CAF14:CAF65537 CAF65540:CAF65544 CAF65550:CAF131073 CAF131076:CAF131080 CAF131086:CAF196609 CAF196612:CAF196616 CAF196622:CAF262145 CAF262148:CAF262152 CAF262158:CAF327681 CAF327684:CAF327688 CAF327694:CAF393217 CAF393220:CAF393224 CAF393230:CAF458753 CAF458756:CAF458760 CAF458766:CAF524289 CAF524292:CAF524296 CAF524302:CAF589825 CAF589828:CAF589832 CAF589838:CAF655361 CAF655364:CAF655368 CAF655374:CAF720897 CAF720900:CAF720904 CAF720910:CAF786433 CAF786436:CAF786440 CAF786446:CAF851969 CAF851972:CAF851976 CAF851982:CAF917505 CAF917508:CAF917512 CAF917518:CAF983041 CAF983044:CAF983048 CAF983054:CAF1048576 CKB4:CKB8 CKB14:CKB65537 CKB65540:CKB65544 CKB65550:CKB131073 CKB131076:CKB131080 CKB131086:CKB196609 CKB196612:CKB196616 CKB196622:CKB262145 CKB262148:CKB262152 CKB262158:CKB327681 CKB327684:CKB327688 CKB327694:CKB393217 CKB393220:CKB393224 CKB393230:CKB458753 CKB458756:CKB458760 CKB458766:CKB524289 CKB524292:CKB524296 CKB524302:CKB589825 CKB589828:CKB589832 CKB589838:CKB655361 CKB655364:CKB655368 CKB655374:CKB720897 CKB720900:CKB720904 CKB720910:CKB786433 CKB786436:CKB786440 CKB786446:CKB851969 CKB851972:CKB851976 CKB851982:CKB917505 CKB917508:CKB917512 CKB917518:CKB983041 CKB983044:CKB983048 CKB983054:CKB1048576 CTX4:CTX8 CTX14:CTX65537 CTX65540:CTX65544 CTX65550:CTX131073 CTX131076:CTX131080 CTX131086:CTX196609 CTX196612:CTX196616 CTX196622:CTX262145 CTX262148:CTX262152 CTX262158:CTX327681 CTX327684:CTX327688 CTX327694:CTX393217 CTX393220:CTX393224 CTX393230:CTX458753 CTX458756:CTX458760 CTX458766:CTX524289 CTX524292:CTX524296 CTX524302:CTX589825 CTX589828:CTX589832 CTX589838:CTX655361 CTX655364:CTX655368 CTX655374:CTX720897 CTX720900:CTX720904 CTX720910:CTX786433 CTX786436:CTX786440 CTX786446:CTX851969 CTX851972:CTX851976 CTX851982:CTX917505 CTX917508:CTX917512 CTX917518:CTX983041 CTX983044:CTX983048 CTX983054:CTX1048576 DDT4:DDT8 DDT14:DDT65537 DDT65540:DDT65544 DDT65550:DDT131073 DDT131076:DDT131080 DDT131086:DDT196609 DDT196612:DDT196616 DDT196622:DDT262145 DDT262148:DDT262152 DDT262158:DDT327681 DDT327684:DDT327688 DDT327694:DDT393217 DDT393220:DDT393224 DDT393230:DDT458753 DDT458756:DDT458760 DDT458766:DDT524289 DDT524292:DDT524296 DDT524302:DDT589825 DDT589828:DDT589832 DDT589838:DDT655361 DDT655364:DDT655368 DDT655374:DDT720897 DDT720900:DDT720904 DDT720910:DDT786433 DDT786436:DDT786440 DDT786446:DDT851969 DDT851972:DDT851976 DDT851982:DDT917505 DDT917508:DDT917512 DDT917518:DDT983041 DDT983044:DDT983048 DDT983054:DDT1048576 DNP4:DNP8 DNP14:DNP65537 DNP65540:DNP65544 DNP65550:DNP131073 DNP131076:DNP131080 DNP131086:DNP196609 DNP196612:DNP196616 DNP196622:DNP262145 DNP262148:DNP262152 DNP262158:DNP327681 DNP327684:DNP327688 DNP327694:DNP393217 DNP393220:DNP393224 DNP393230:DNP458753 DNP458756:DNP458760 DNP458766:DNP524289 DNP524292:DNP524296 DNP524302:DNP589825 DNP589828:DNP589832 DNP589838:DNP655361 DNP655364:DNP655368 DNP655374:DNP720897 DNP720900:DNP720904 DNP720910:DNP786433 DNP786436:DNP786440 DNP786446:DNP851969 DNP851972:DNP851976 DNP851982:DNP917505 DNP917508:DNP917512 DNP917518:DNP983041 DNP983044:DNP983048 DNP983054:DNP1048576 DXL4:DXL8 DXL14:DXL65537 DXL65540:DXL65544 DXL65550:DXL131073 DXL131076:DXL131080 DXL131086:DXL196609 DXL196612:DXL196616 DXL196622:DXL262145 DXL262148:DXL262152 DXL262158:DXL327681 DXL327684:DXL327688 DXL327694:DXL393217 DXL393220:DXL393224 DXL393230:DXL458753 DXL458756:DXL458760 DXL458766:DXL524289 DXL524292:DXL524296 DXL524302:DXL589825 DXL589828:DXL589832 DXL589838:DXL655361 DXL655364:DXL655368 DXL655374:DXL720897 DXL720900:DXL720904 DXL720910:DXL786433 DXL786436:DXL786440 DXL786446:DXL851969 DXL851972:DXL851976 DXL851982:DXL917505 DXL917508:DXL917512 DXL917518:DXL983041 DXL983044:DXL983048 DXL983054:DXL1048576 EHH4:EHH8 EHH14:EHH65537 EHH65540:EHH65544 EHH65550:EHH131073 EHH131076:EHH131080 EHH131086:EHH196609 EHH196612:EHH196616 EHH196622:EHH262145 EHH262148:EHH262152 EHH262158:EHH327681 EHH327684:EHH327688 EHH327694:EHH393217 EHH393220:EHH393224 EHH393230:EHH458753 EHH458756:EHH458760 EHH458766:EHH524289 EHH524292:EHH524296 EHH524302:EHH589825 EHH589828:EHH589832 EHH589838:EHH655361 EHH655364:EHH655368 EHH655374:EHH720897 EHH720900:EHH720904 EHH720910:EHH786433 EHH786436:EHH786440 EHH786446:EHH851969 EHH851972:EHH851976 EHH851982:EHH917505 EHH917508:EHH917512 EHH917518:EHH983041 EHH983044:EHH983048 EHH983054:EHH1048576 ERD4:ERD8 ERD14:ERD65537 ERD65540:ERD65544 ERD65550:ERD131073 ERD131076:ERD131080 ERD131086:ERD196609 ERD196612:ERD196616 ERD196622:ERD262145 ERD262148:ERD262152 ERD262158:ERD327681 ERD327684:ERD327688 ERD327694:ERD393217 ERD393220:ERD393224 ERD393230:ERD458753 ERD458756:ERD458760 ERD458766:ERD524289 ERD524292:ERD524296 ERD524302:ERD589825 ERD589828:ERD589832 ERD589838:ERD655361 ERD655364:ERD655368 ERD655374:ERD720897 ERD720900:ERD720904 ERD720910:ERD786433 ERD786436:ERD786440 ERD786446:ERD851969 ERD851972:ERD851976 ERD851982:ERD917505 ERD917508:ERD917512 ERD917518:ERD983041 ERD983044:ERD983048 ERD983054:ERD1048576 FAZ4:FAZ8 FAZ14:FAZ65537 FAZ65540:FAZ65544 FAZ65550:FAZ131073 FAZ131076:FAZ131080 FAZ131086:FAZ196609 FAZ196612:FAZ196616 FAZ196622:FAZ262145 FAZ262148:FAZ262152 FAZ262158:FAZ327681 FAZ327684:FAZ327688 FAZ327694:FAZ393217 FAZ393220:FAZ393224 FAZ393230:FAZ458753 FAZ458756:FAZ458760 FAZ458766:FAZ524289 FAZ524292:FAZ524296 FAZ524302:FAZ589825 FAZ589828:FAZ589832 FAZ589838:FAZ655361 FAZ655364:FAZ655368 FAZ655374:FAZ720897 FAZ720900:FAZ720904 FAZ720910:FAZ786433 FAZ786436:FAZ786440 FAZ786446:FAZ851969 FAZ851972:FAZ851976 FAZ851982:FAZ917505 FAZ917508:FAZ917512 FAZ917518:FAZ983041 FAZ983044:FAZ983048 FAZ983054:FAZ1048576 FKV4:FKV8 FKV14:FKV65537 FKV65540:FKV65544 FKV65550:FKV131073 FKV131076:FKV131080 FKV131086:FKV196609 FKV196612:FKV196616 FKV196622:FKV262145 FKV262148:FKV262152 FKV262158:FKV327681 FKV327684:FKV327688 FKV327694:FKV393217 FKV393220:FKV393224 FKV393230:FKV458753 FKV458756:FKV458760 FKV458766:FKV524289 FKV524292:FKV524296 FKV524302:FKV589825 FKV589828:FKV589832 FKV589838:FKV655361 FKV655364:FKV655368 FKV655374:FKV720897 FKV720900:FKV720904 FKV720910:FKV786433 FKV786436:FKV786440 FKV786446:FKV851969 FKV851972:FKV851976 FKV851982:FKV917505 FKV917508:FKV917512 FKV917518:FKV983041 FKV983044:FKV983048 FKV983054:FKV1048576 FUR4:FUR8 FUR14:FUR65537 FUR65540:FUR65544 FUR65550:FUR131073 FUR131076:FUR131080 FUR131086:FUR196609 FUR196612:FUR196616 FUR196622:FUR262145 FUR262148:FUR262152 FUR262158:FUR327681 FUR327684:FUR327688 FUR327694:FUR393217 FUR393220:FUR393224 FUR393230:FUR458753 FUR458756:FUR458760 FUR458766:FUR524289 FUR524292:FUR524296 FUR524302:FUR589825 FUR589828:FUR589832 FUR589838:FUR655361 FUR655364:FUR655368 FUR655374:FUR720897 FUR720900:FUR720904 FUR720910:FUR786433 FUR786436:FUR786440 FUR786446:FUR851969 FUR851972:FUR851976 FUR851982:FUR917505 FUR917508:FUR917512 FUR917518:FUR983041 FUR983044:FUR983048 FUR983054:FUR1048576 GEN4:GEN8 GEN14:GEN65537 GEN65540:GEN65544 GEN65550:GEN131073 GEN131076:GEN131080 GEN131086:GEN196609 GEN196612:GEN196616 GEN196622:GEN262145 GEN262148:GEN262152 GEN262158:GEN327681 GEN327684:GEN327688 GEN327694:GEN393217 GEN393220:GEN393224 GEN393230:GEN458753 GEN458756:GEN458760 GEN458766:GEN524289 GEN524292:GEN524296 GEN524302:GEN589825 GEN589828:GEN589832 GEN589838:GEN655361 GEN655364:GEN655368 GEN655374:GEN720897 GEN720900:GEN720904 GEN720910:GEN786433 GEN786436:GEN786440 GEN786446:GEN851969 GEN851972:GEN851976 GEN851982:GEN917505 GEN917508:GEN917512 GEN917518:GEN983041 GEN983044:GEN983048 GEN983054:GEN1048576 GOJ4:GOJ8 GOJ14:GOJ65537 GOJ65540:GOJ65544 GOJ65550:GOJ131073 GOJ131076:GOJ131080 GOJ131086:GOJ196609 GOJ196612:GOJ196616 GOJ196622:GOJ262145 GOJ262148:GOJ262152 GOJ262158:GOJ327681 GOJ327684:GOJ327688 GOJ327694:GOJ393217 GOJ393220:GOJ393224 GOJ393230:GOJ458753 GOJ458756:GOJ458760 GOJ458766:GOJ524289 GOJ524292:GOJ524296 GOJ524302:GOJ589825 GOJ589828:GOJ589832 GOJ589838:GOJ655361 GOJ655364:GOJ655368 GOJ655374:GOJ720897 GOJ720900:GOJ720904 GOJ720910:GOJ786433 GOJ786436:GOJ786440 GOJ786446:GOJ851969 GOJ851972:GOJ851976 GOJ851982:GOJ917505 GOJ917508:GOJ917512 GOJ917518:GOJ983041 GOJ983044:GOJ983048 GOJ983054:GOJ1048576 GYF4:GYF8 GYF14:GYF65537 GYF65540:GYF65544 GYF65550:GYF131073 GYF131076:GYF131080 GYF131086:GYF196609 GYF196612:GYF196616 GYF196622:GYF262145 GYF262148:GYF262152 GYF262158:GYF327681 GYF327684:GYF327688 GYF327694:GYF393217 GYF393220:GYF393224 GYF393230:GYF458753 GYF458756:GYF458760 GYF458766:GYF524289 GYF524292:GYF524296 GYF524302:GYF589825 GYF589828:GYF589832 GYF589838:GYF655361 GYF655364:GYF655368 GYF655374:GYF720897 GYF720900:GYF720904 GYF720910:GYF786433 GYF786436:GYF786440 GYF786446:GYF851969 GYF851972:GYF851976 GYF851982:GYF917505 GYF917508:GYF917512 GYF917518:GYF983041 GYF983044:GYF983048 GYF983054:GYF1048576 HIB4:HIB8 HIB14:HIB65537 HIB65540:HIB65544 HIB65550:HIB131073 HIB131076:HIB131080 HIB131086:HIB196609 HIB196612:HIB196616 HIB196622:HIB262145 HIB262148:HIB262152 HIB262158:HIB327681 HIB327684:HIB327688 HIB327694:HIB393217 HIB393220:HIB393224 HIB393230:HIB458753 HIB458756:HIB458760 HIB458766:HIB524289 HIB524292:HIB524296 HIB524302:HIB589825 HIB589828:HIB589832 HIB589838:HIB655361 HIB655364:HIB655368 HIB655374:HIB720897 HIB720900:HIB720904 HIB720910:HIB786433 HIB786436:HIB786440 HIB786446:HIB851969 HIB851972:HIB851976 HIB851982:HIB917505 HIB917508:HIB917512 HIB917518:HIB983041 HIB983044:HIB983048 HIB983054:HIB1048576 HRX4:HRX8 HRX14:HRX65537 HRX65540:HRX65544 HRX65550:HRX131073 HRX131076:HRX131080 HRX131086:HRX196609 HRX196612:HRX196616 HRX196622:HRX262145 HRX262148:HRX262152 HRX262158:HRX327681 HRX327684:HRX327688 HRX327694:HRX393217 HRX393220:HRX393224 HRX393230:HRX458753 HRX458756:HRX458760 HRX458766:HRX524289 HRX524292:HRX524296 HRX524302:HRX589825 HRX589828:HRX589832 HRX589838:HRX655361 HRX655364:HRX655368 HRX655374:HRX720897 HRX720900:HRX720904 HRX720910:HRX786433 HRX786436:HRX786440 HRX786446:HRX851969 HRX851972:HRX851976 HRX851982:HRX917505 HRX917508:HRX917512 HRX917518:HRX983041 HRX983044:HRX983048 HRX983054:HRX1048576 IBT4:IBT8 IBT14:IBT65537 IBT65540:IBT65544 IBT65550:IBT131073 IBT131076:IBT131080 IBT131086:IBT196609 IBT196612:IBT196616 IBT196622:IBT262145 IBT262148:IBT262152 IBT262158:IBT327681 IBT327684:IBT327688 IBT327694:IBT393217 IBT393220:IBT393224 IBT393230:IBT458753 IBT458756:IBT458760 IBT458766:IBT524289 IBT524292:IBT524296 IBT524302:IBT589825 IBT589828:IBT589832 IBT589838:IBT655361 IBT655364:IBT655368 IBT655374:IBT720897 IBT720900:IBT720904 IBT720910:IBT786433 IBT786436:IBT786440 IBT786446:IBT851969 IBT851972:IBT851976 IBT851982:IBT917505 IBT917508:IBT917512 IBT917518:IBT983041 IBT983044:IBT983048 IBT983054:IBT1048576 ILP4:ILP8 ILP14:ILP65537 ILP65540:ILP65544 ILP65550:ILP131073 ILP131076:ILP131080 ILP131086:ILP196609 ILP196612:ILP196616 ILP196622:ILP262145 ILP262148:ILP262152 ILP262158:ILP327681 ILP327684:ILP327688 ILP327694:ILP393217 ILP393220:ILP393224 ILP393230:ILP458753 ILP458756:ILP458760 ILP458766:ILP524289 ILP524292:ILP524296 ILP524302:ILP589825 ILP589828:ILP589832 ILP589838:ILP655361 ILP655364:ILP655368 ILP655374:ILP720897 ILP720900:ILP720904 ILP720910:ILP786433 ILP786436:ILP786440 ILP786446:ILP851969 ILP851972:ILP851976 ILP851982:ILP917505 ILP917508:ILP917512 ILP917518:ILP983041 ILP983044:ILP983048 ILP983054:ILP1048576 IVL4:IVL8 IVL14:IVL65537 IVL65540:IVL65544 IVL65550:IVL131073 IVL131076:IVL131080 IVL131086:IVL196609 IVL196612:IVL196616 IVL196622:IVL262145 IVL262148:IVL262152 IVL262158:IVL327681 IVL327684:IVL327688 IVL327694:IVL393217 IVL393220:IVL393224 IVL393230:IVL458753 IVL458756:IVL458760 IVL458766:IVL524289 IVL524292:IVL524296 IVL524302:IVL589825 IVL589828:IVL589832 IVL589838:IVL655361 IVL655364:IVL655368 IVL655374:IVL720897 IVL720900:IVL720904 IVL720910:IVL786433 IVL786436:IVL786440 IVL786446:IVL851969 IVL851972:IVL851976 IVL851982:IVL917505 IVL917508:IVL917512 IVL917518:IVL983041 IVL983044:IVL983048 IVL983054:IVL1048576 JFH4:JFH8 JFH14:JFH65537 JFH65540:JFH65544 JFH65550:JFH131073 JFH131076:JFH131080 JFH131086:JFH196609 JFH196612:JFH196616 JFH196622:JFH262145 JFH262148:JFH262152 JFH262158:JFH327681 JFH327684:JFH327688 JFH327694:JFH393217 JFH393220:JFH393224 JFH393230:JFH458753 JFH458756:JFH458760 JFH458766:JFH524289 JFH524292:JFH524296 JFH524302:JFH589825 JFH589828:JFH589832 JFH589838:JFH655361 JFH655364:JFH655368 JFH655374:JFH720897 JFH720900:JFH720904 JFH720910:JFH786433 JFH786436:JFH786440 JFH786446:JFH851969 JFH851972:JFH851976 JFH851982:JFH917505 JFH917508:JFH917512 JFH917518:JFH983041 JFH983044:JFH983048 JFH983054:JFH1048576 JPD4:JPD8 JPD14:JPD65537 JPD65540:JPD65544 JPD65550:JPD131073 JPD131076:JPD131080 JPD131086:JPD196609 JPD196612:JPD196616 JPD196622:JPD262145 JPD262148:JPD262152 JPD262158:JPD327681 JPD327684:JPD327688 JPD327694:JPD393217 JPD393220:JPD393224 JPD393230:JPD458753 JPD458756:JPD458760 JPD458766:JPD524289 JPD524292:JPD524296 JPD524302:JPD589825 JPD589828:JPD589832 JPD589838:JPD655361 JPD655364:JPD655368 JPD655374:JPD720897 JPD720900:JPD720904 JPD720910:JPD786433 JPD786436:JPD786440 JPD786446:JPD851969 JPD851972:JPD851976 JPD851982:JPD917505 JPD917508:JPD917512 JPD917518:JPD983041 JPD983044:JPD983048 JPD983054:JPD1048576 JYZ4:JYZ8 JYZ14:JYZ65537 JYZ65540:JYZ65544 JYZ65550:JYZ131073 JYZ131076:JYZ131080 JYZ131086:JYZ196609 JYZ196612:JYZ196616 JYZ196622:JYZ262145 JYZ262148:JYZ262152 JYZ262158:JYZ327681 JYZ327684:JYZ327688 JYZ327694:JYZ393217 JYZ393220:JYZ393224 JYZ393230:JYZ458753 JYZ458756:JYZ458760 JYZ458766:JYZ524289 JYZ524292:JYZ524296 JYZ524302:JYZ589825 JYZ589828:JYZ589832 JYZ589838:JYZ655361 JYZ655364:JYZ655368 JYZ655374:JYZ720897 JYZ720900:JYZ720904 JYZ720910:JYZ786433 JYZ786436:JYZ786440 JYZ786446:JYZ851969 JYZ851972:JYZ851976 JYZ851982:JYZ917505 JYZ917508:JYZ917512 JYZ917518:JYZ983041 JYZ983044:JYZ983048 JYZ983054:JYZ1048576 KIV4:KIV8 KIV14:KIV65537 KIV65540:KIV65544 KIV65550:KIV131073 KIV131076:KIV131080 KIV131086:KIV196609 KIV196612:KIV196616 KIV196622:KIV262145 KIV262148:KIV262152 KIV262158:KIV327681 KIV327684:KIV327688 KIV327694:KIV393217 KIV393220:KIV393224 KIV393230:KIV458753 KIV458756:KIV458760 KIV458766:KIV524289 KIV524292:KIV524296 KIV524302:KIV589825 KIV589828:KIV589832 KIV589838:KIV655361 KIV655364:KIV655368 KIV655374:KIV720897 KIV720900:KIV720904 KIV720910:KIV786433 KIV786436:KIV786440 KIV786446:KIV851969 KIV851972:KIV851976 KIV851982:KIV917505 KIV917508:KIV917512 KIV917518:KIV983041 KIV983044:KIV983048 KIV983054:KIV1048576 KSR4:KSR8 KSR14:KSR65537 KSR65540:KSR65544 KSR65550:KSR131073 KSR131076:KSR131080 KSR131086:KSR196609 KSR196612:KSR196616 KSR196622:KSR262145 KSR262148:KSR262152 KSR262158:KSR327681 KSR327684:KSR327688 KSR327694:KSR393217 KSR393220:KSR393224 KSR393230:KSR458753 KSR458756:KSR458760 KSR458766:KSR524289 KSR524292:KSR524296 KSR524302:KSR589825 KSR589828:KSR589832 KSR589838:KSR655361 KSR655364:KSR655368 KSR655374:KSR720897 KSR720900:KSR720904 KSR720910:KSR786433 KSR786436:KSR786440 KSR786446:KSR851969 KSR851972:KSR851976 KSR851982:KSR917505 KSR917508:KSR917512 KSR917518:KSR983041 KSR983044:KSR983048 KSR983054:KSR1048576 LCN4:LCN8 LCN14:LCN65537 LCN65540:LCN65544 LCN65550:LCN131073 LCN131076:LCN131080 LCN131086:LCN196609 LCN196612:LCN196616 LCN196622:LCN262145 LCN262148:LCN262152 LCN262158:LCN327681 LCN327684:LCN327688 LCN327694:LCN393217 LCN393220:LCN393224 LCN393230:LCN458753 LCN458756:LCN458760 LCN458766:LCN524289 LCN524292:LCN524296 LCN524302:LCN589825 LCN589828:LCN589832 LCN589838:LCN655361 LCN655364:LCN655368 LCN655374:LCN720897 LCN720900:LCN720904 LCN720910:LCN786433 LCN786436:LCN786440 LCN786446:LCN851969 LCN851972:LCN851976 LCN851982:LCN917505 LCN917508:LCN917512 LCN917518:LCN983041 LCN983044:LCN983048 LCN983054:LCN1048576 LMJ4:LMJ8 LMJ14:LMJ65537 LMJ65540:LMJ65544 LMJ65550:LMJ131073 LMJ131076:LMJ131080 LMJ131086:LMJ196609 LMJ196612:LMJ196616 LMJ196622:LMJ262145 LMJ262148:LMJ262152 LMJ262158:LMJ327681 LMJ327684:LMJ327688 LMJ327694:LMJ393217 LMJ393220:LMJ393224 LMJ393230:LMJ458753 LMJ458756:LMJ458760 LMJ458766:LMJ524289 LMJ524292:LMJ524296 LMJ524302:LMJ589825 LMJ589828:LMJ589832 LMJ589838:LMJ655361 LMJ655364:LMJ655368 LMJ655374:LMJ720897 LMJ720900:LMJ720904 LMJ720910:LMJ786433 LMJ786436:LMJ786440 LMJ786446:LMJ851969 LMJ851972:LMJ851976 LMJ851982:LMJ917505 LMJ917508:LMJ917512 LMJ917518:LMJ983041 LMJ983044:LMJ983048 LMJ983054:LMJ1048576 LWF4:LWF8 LWF14:LWF65537 LWF65540:LWF65544 LWF65550:LWF131073 LWF131076:LWF131080 LWF131086:LWF196609 LWF196612:LWF196616 LWF196622:LWF262145 LWF262148:LWF262152 LWF262158:LWF327681 LWF327684:LWF327688 LWF327694:LWF393217 LWF393220:LWF393224 LWF393230:LWF458753 LWF458756:LWF458760 LWF458766:LWF524289 LWF524292:LWF524296 LWF524302:LWF589825 LWF589828:LWF589832 LWF589838:LWF655361 LWF655364:LWF655368 LWF655374:LWF720897 LWF720900:LWF720904 LWF720910:LWF786433 LWF786436:LWF786440 LWF786446:LWF851969 LWF851972:LWF851976 LWF851982:LWF917505 LWF917508:LWF917512 LWF917518:LWF983041 LWF983044:LWF983048 LWF983054:LWF1048576 MGB4:MGB8 MGB14:MGB65537 MGB65540:MGB65544 MGB65550:MGB131073 MGB131076:MGB131080 MGB131086:MGB196609 MGB196612:MGB196616 MGB196622:MGB262145 MGB262148:MGB262152 MGB262158:MGB327681 MGB327684:MGB327688 MGB327694:MGB393217 MGB393220:MGB393224 MGB393230:MGB458753 MGB458756:MGB458760 MGB458766:MGB524289 MGB524292:MGB524296 MGB524302:MGB589825 MGB589828:MGB589832 MGB589838:MGB655361 MGB655364:MGB655368 MGB655374:MGB720897 MGB720900:MGB720904 MGB720910:MGB786433 MGB786436:MGB786440 MGB786446:MGB851969 MGB851972:MGB851976 MGB851982:MGB917505 MGB917508:MGB917512 MGB917518:MGB983041 MGB983044:MGB983048 MGB983054:MGB1048576 MPX4:MPX8 MPX14:MPX65537 MPX65540:MPX65544 MPX65550:MPX131073 MPX131076:MPX131080 MPX131086:MPX196609 MPX196612:MPX196616 MPX196622:MPX262145 MPX262148:MPX262152 MPX262158:MPX327681 MPX327684:MPX327688 MPX327694:MPX393217 MPX393220:MPX393224 MPX393230:MPX458753 MPX458756:MPX458760 MPX458766:MPX524289 MPX524292:MPX524296 MPX524302:MPX589825 MPX589828:MPX589832 MPX589838:MPX655361 MPX655364:MPX655368 MPX655374:MPX720897 MPX720900:MPX720904 MPX720910:MPX786433 MPX786436:MPX786440 MPX786446:MPX851969 MPX851972:MPX851976 MPX851982:MPX917505 MPX917508:MPX917512 MPX917518:MPX983041 MPX983044:MPX983048 MPX983054:MPX1048576 MZT4:MZT8 MZT14:MZT65537 MZT65540:MZT65544 MZT65550:MZT131073 MZT131076:MZT131080 MZT131086:MZT196609 MZT196612:MZT196616 MZT196622:MZT262145 MZT262148:MZT262152 MZT262158:MZT327681 MZT327684:MZT327688 MZT327694:MZT393217 MZT393220:MZT393224 MZT393230:MZT458753 MZT458756:MZT458760 MZT458766:MZT524289 MZT524292:MZT524296 MZT524302:MZT589825 MZT589828:MZT589832 MZT589838:MZT655361 MZT655364:MZT655368 MZT655374:MZT720897 MZT720900:MZT720904 MZT720910:MZT786433 MZT786436:MZT786440 MZT786446:MZT851969 MZT851972:MZT851976 MZT851982:MZT917505 MZT917508:MZT917512 MZT917518:MZT983041 MZT983044:MZT983048 MZT983054:MZT1048576 NJP4:NJP8 NJP14:NJP65537 NJP65540:NJP65544 NJP65550:NJP131073 NJP131076:NJP131080 NJP131086:NJP196609 NJP196612:NJP196616 NJP196622:NJP262145 NJP262148:NJP262152 NJP262158:NJP327681 NJP327684:NJP327688 NJP327694:NJP393217 NJP393220:NJP393224 NJP393230:NJP458753 NJP458756:NJP458760 NJP458766:NJP524289 NJP524292:NJP524296 NJP524302:NJP589825 NJP589828:NJP589832 NJP589838:NJP655361 NJP655364:NJP655368 NJP655374:NJP720897 NJP720900:NJP720904 NJP720910:NJP786433 NJP786436:NJP786440 NJP786446:NJP851969 NJP851972:NJP851976 NJP851982:NJP917505 NJP917508:NJP917512 NJP917518:NJP983041 NJP983044:NJP983048 NJP983054:NJP1048576 NTL4:NTL8 NTL14:NTL65537 NTL65540:NTL65544 NTL65550:NTL131073 NTL131076:NTL131080 NTL131086:NTL196609 NTL196612:NTL196616 NTL196622:NTL262145 NTL262148:NTL262152 NTL262158:NTL327681 NTL327684:NTL327688 NTL327694:NTL393217 NTL393220:NTL393224 NTL393230:NTL458753 NTL458756:NTL458760 NTL458766:NTL524289 NTL524292:NTL524296 NTL524302:NTL589825 NTL589828:NTL589832 NTL589838:NTL655361 NTL655364:NTL655368 NTL655374:NTL720897 NTL720900:NTL720904 NTL720910:NTL786433 NTL786436:NTL786440 NTL786446:NTL851969 NTL851972:NTL851976 NTL851982:NTL917505 NTL917508:NTL917512 NTL917518:NTL983041 NTL983044:NTL983048 NTL983054:NTL1048576 ODH4:ODH8 ODH14:ODH65537 ODH65540:ODH65544 ODH65550:ODH131073 ODH131076:ODH131080 ODH131086:ODH196609 ODH196612:ODH196616 ODH196622:ODH262145 ODH262148:ODH262152 ODH262158:ODH327681 ODH327684:ODH327688 ODH327694:ODH393217 ODH393220:ODH393224 ODH393230:ODH458753 ODH458756:ODH458760 ODH458766:ODH524289 ODH524292:ODH524296 ODH524302:ODH589825 ODH589828:ODH589832 ODH589838:ODH655361 ODH655364:ODH655368 ODH655374:ODH720897 ODH720900:ODH720904 ODH720910:ODH786433 ODH786436:ODH786440 ODH786446:ODH851969 ODH851972:ODH851976 ODH851982:ODH917505 ODH917508:ODH917512 ODH917518:ODH983041 ODH983044:ODH983048 ODH983054:ODH1048576 OND4:OND8 OND14:OND65537 OND65540:OND65544 OND65550:OND131073 OND131076:OND131080 OND131086:OND196609 OND196612:OND196616 OND196622:OND262145 OND262148:OND262152 OND262158:OND327681 OND327684:OND327688 OND327694:OND393217 OND393220:OND393224 OND393230:OND458753 OND458756:OND458760 OND458766:OND524289 OND524292:OND524296 OND524302:OND589825 OND589828:OND589832 OND589838:OND655361 OND655364:OND655368 OND655374:OND720897 OND720900:OND720904 OND720910:OND786433 OND786436:OND786440 OND786446:OND851969 OND851972:OND851976 OND851982:OND917505 OND917508:OND917512 OND917518:OND983041 OND983044:OND983048 OND983054:OND1048576 OWZ4:OWZ8 OWZ14:OWZ65537 OWZ65540:OWZ65544 OWZ65550:OWZ131073 OWZ131076:OWZ131080 OWZ131086:OWZ196609 OWZ196612:OWZ196616 OWZ196622:OWZ262145 OWZ262148:OWZ262152 OWZ262158:OWZ327681 OWZ327684:OWZ327688 OWZ327694:OWZ393217 OWZ393220:OWZ393224 OWZ393230:OWZ458753 OWZ458756:OWZ458760 OWZ458766:OWZ524289 OWZ524292:OWZ524296 OWZ524302:OWZ589825 OWZ589828:OWZ589832 OWZ589838:OWZ655361 OWZ655364:OWZ655368 OWZ655374:OWZ720897 OWZ720900:OWZ720904 OWZ720910:OWZ786433 OWZ786436:OWZ786440 OWZ786446:OWZ851969 OWZ851972:OWZ851976 OWZ851982:OWZ917505 OWZ917508:OWZ917512 OWZ917518:OWZ983041 OWZ983044:OWZ983048 OWZ983054:OWZ1048576 PGV4:PGV8 PGV14:PGV65537 PGV65540:PGV65544 PGV65550:PGV131073 PGV131076:PGV131080 PGV131086:PGV196609 PGV196612:PGV196616 PGV196622:PGV262145 PGV262148:PGV262152 PGV262158:PGV327681 PGV327684:PGV327688 PGV327694:PGV393217 PGV393220:PGV393224 PGV393230:PGV458753 PGV458756:PGV458760 PGV458766:PGV524289 PGV524292:PGV524296 PGV524302:PGV589825 PGV589828:PGV589832 PGV589838:PGV655361 PGV655364:PGV655368 PGV655374:PGV720897 PGV720900:PGV720904 PGV720910:PGV786433 PGV786436:PGV786440 PGV786446:PGV851969 PGV851972:PGV851976 PGV851982:PGV917505 PGV917508:PGV917512 PGV917518:PGV983041 PGV983044:PGV983048 PGV983054:PGV1048576 PQR4:PQR8 PQR14:PQR65537 PQR65540:PQR65544 PQR65550:PQR131073 PQR131076:PQR131080 PQR131086:PQR196609 PQR196612:PQR196616 PQR196622:PQR262145 PQR262148:PQR262152 PQR262158:PQR327681 PQR327684:PQR327688 PQR327694:PQR393217 PQR393220:PQR393224 PQR393230:PQR458753 PQR458756:PQR458760 PQR458766:PQR524289 PQR524292:PQR524296 PQR524302:PQR589825 PQR589828:PQR589832 PQR589838:PQR655361 PQR655364:PQR655368 PQR655374:PQR720897 PQR720900:PQR720904 PQR720910:PQR786433 PQR786436:PQR786440 PQR786446:PQR851969 PQR851972:PQR851976 PQR851982:PQR917505 PQR917508:PQR917512 PQR917518:PQR983041 PQR983044:PQR983048 PQR983054:PQR1048576 QAN4:QAN8 QAN14:QAN65537 QAN65540:QAN65544 QAN65550:QAN131073 QAN131076:QAN131080 QAN131086:QAN196609 QAN196612:QAN196616 QAN196622:QAN262145 QAN262148:QAN262152 QAN262158:QAN327681 QAN327684:QAN327688 QAN327694:QAN393217 QAN393220:QAN393224 QAN393230:QAN458753 QAN458756:QAN458760 QAN458766:QAN524289 QAN524292:QAN524296 QAN524302:QAN589825 QAN589828:QAN589832 QAN589838:QAN655361 QAN655364:QAN655368 QAN655374:QAN720897 QAN720900:QAN720904 QAN720910:QAN786433 QAN786436:QAN786440 QAN786446:QAN851969 QAN851972:QAN851976 QAN851982:QAN917505 QAN917508:QAN917512 QAN917518:QAN983041 QAN983044:QAN983048 QAN983054:QAN1048576 QKJ4:QKJ8 QKJ14:QKJ65537 QKJ65540:QKJ65544 QKJ65550:QKJ131073 QKJ131076:QKJ131080 QKJ131086:QKJ196609 QKJ196612:QKJ196616 QKJ196622:QKJ262145 QKJ262148:QKJ262152 QKJ262158:QKJ327681 QKJ327684:QKJ327688 QKJ327694:QKJ393217 QKJ393220:QKJ393224 QKJ393230:QKJ458753 QKJ458756:QKJ458760 QKJ458766:QKJ524289 QKJ524292:QKJ524296 QKJ524302:QKJ589825 QKJ589828:QKJ589832 QKJ589838:QKJ655361 QKJ655364:QKJ655368 QKJ655374:QKJ720897 QKJ720900:QKJ720904 QKJ720910:QKJ786433 QKJ786436:QKJ786440 QKJ786446:QKJ851969 QKJ851972:QKJ851976 QKJ851982:QKJ917505 QKJ917508:QKJ917512 QKJ917518:QKJ983041 QKJ983044:QKJ983048 QKJ983054:QKJ1048576 QUF4:QUF8 QUF14:QUF65537 QUF65540:QUF65544 QUF65550:QUF131073 QUF131076:QUF131080 QUF131086:QUF196609 QUF196612:QUF196616 QUF196622:QUF262145 QUF262148:QUF262152 QUF262158:QUF327681 QUF327684:QUF327688 QUF327694:QUF393217 QUF393220:QUF393224 QUF393230:QUF458753 QUF458756:QUF458760 QUF458766:QUF524289 QUF524292:QUF524296 QUF524302:QUF589825 QUF589828:QUF589832 QUF589838:QUF655361 QUF655364:QUF655368 QUF655374:QUF720897 QUF720900:QUF720904 QUF720910:QUF786433 QUF786436:QUF786440 QUF786446:QUF851969 QUF851972:QUF851976 QUF851982:QUF917505 QUF917508:QUF917512 QUF917518:QUF983041 QUF983044:QUF983048 QUF983054:QUF1048576 REB4:REB8 REB14:REB65537 REB65540:REB65544 REB65550:REB131073 REB131076:REB131080 REB131086:REB196609 REB196612:REB196616 REB196622:REB262145 REB262148:REB262152 REB262158:REB327681 REB327684:REB327688 REB327694:REB393217 REB393220:REB393224 REB393230:REB458753 REB458756:REB458760 REB458766:REB524289 REB524292:REB524296 REB524302:REB589825 REB589828:REB589832 REB589838:REB655361 REB655364:REB655368 REB655374:REB720897 REB720900:REB720904 REB720910:REB786433 REB786436:REB786440 REB786446:REB851969 REB851972:REB851976 REB851982:REB917505 REB917508:REB917512 REB917518:REB983041 REB983044:REB983048 REB983054:REB1048576 RNX4:RNX8 RNX14:RNX65537 RNX65540:RNX65544 RNX65550:RNX131073 RNX131076:RNX131080 RNX131086:RNX196609 RNX196612:RNX196616 RNX196622:RNX262145 RNX262148:RNX262152 RNX262158:RNX327681 RNX327684:RNX327688 RNX327694:RNX393217 RNX393220:RNX393224 RNX393230:RNX458753 RNX458756:RNX458760 RNX458766:RNX524289 RNX524292:RNX524296 RNX524302:RNX589825 RNX589828:RNX589832 RNX589838:RNX655361 RNX655364:RNX655368 RNX655374:RNX720897 RNX720900:RNX720904 RNX720910:RNX786433 RNX786436:RNX786440 RNX786446:RNX851969 RNX851972:RNX851976 RNX851982:RNX917505 RNX917508:RNX917512 RNX917518:RNX983041 RNX983044:RNX983048 RNX983054:RNX1048576 RXT4:RXT8 RXT14:RXT65537 RXT65540:RXT65544 RXT65550:RXT131073 RXT131076:RXT131080 RXT131086:RXT196609 RXT196612:RXT196616 RXT196622:RXT262145 RXT262148:RXT262152 RXT262158:RXT327681 RXT327684:RXT327688 RXT327694:RXT393217 RXT393220:RXT393224 RXT393230:RXT458753 RXT458756:RXT458760 RXT458766:RXT524289 RXT524292:RXT524296 RXT524302:RXT589825 RXT589828:RXT589832 RXT589838:RXT655361 RXT655364:RXT655368 RXT655374:RXT720897 RXT720900:RXT720904 RXT720910:RXT786433 RXT786436:RXT786440 RXT786446:RXT851969 RXT851972:RXT851976 RXT851982:RXT917505 RXT917508:RXT917512 RXT917518:RXT983041 RXT983044:RXT983048 RXT983054:RXT1048576 SHP4:SHP8 SHP14:SHP65537 SHP65540:SHP65544 SHP65550:SHP131073 SHP131076:SHP131080 SHP131086:SHP196609 SHP196612:SHP196616 SHP196622:SHP262145 SHP262148:SHP262152 SHP262158:SHP327681 SHP327684:SHP327688 SHP327694:SHP393217 SHP393220:SHP393224 SHP393230:SHP458753 SHP458756:SHP458760 SHP458766:SHP524289 SHP524292:SHP524296 SHP524302:SHP589825 SHP589828:SHP589832 SHP589838:SHP655361 SHP655364:SHP655368 SHP655374:SHP720897 SHP720900:SHP720904 SHP720910:SHP786433 SHP786436:SHP786440 SHP786446:SHP851969 SHP851972:SHP851976 SHP851982:SHP917505 SHP917508:SHP917512 SHP917518:SHP983041 SHP983044:SHP983048 SHP983054:SHP1048576 SRL4:SRL8 SRL14:SRL65537 SRL65540:SRL65544 SRL65550:SRL131073 SRL131076:SRL131080 SRL131086:SRL196609 SRL196612:SRL196616 SRL196622:SRL262145 SRL262148:SRL262152 SRL262158:SRL327681 SRL327684:SRL327688 SRL327694:SRL393217 SRL393220:SRL393224 SRL393230:SRL458753 SRL458756:SRL458760 SRL458766:SRL524289 SRL524292:SRL524296 SRL524302:SRL589825 SRL589828:SRL589832 SRL589838:SRL655361 SRL655364:SRL655368 SRL655374:SRL720897 SRL720900:SRL720904 SRL720910:SRL786433 SRL786436:SRL786440 SRL786446:SRL851969 SRL851972:SRL851976 SRL851982:SRL917505 SRL917508:SRL917512 SRL917518:SRL983041 SRL983044:SRL983048 SRL983054:SRL1048576 TBH4:TBH8 TBH14:TBH65537 TBH65540:TBH65544 TBH65550:TBH131073 TBH131076:TBH131080 TBH131086:TBH196609 TBH196612:TBH196616 TBH196622:TBH262145 TBH262148:TBH262152 TBH262158:TBH327681 TBH327684:TBH327688 TBH327694:TBH393217 TBH393220:TBH393224 TBH393230:TBH458753 TBH458756:TBH458760 TBH458766:TBH524289 TBH524292:TBH524296 TBH524302:TBH589825 TBH589828:TBH589832 TBH589838:TBH655361 TBH655364:TBH655368 TBH655374:TBH720897 TBH720900:TBH720904 TBH720910:TBH786433 TBH786436:TBH786440 TBH786446:TBH851969 TBH851972:TBH851976 TBH851982:TBH917505 TBH917508:TBH917512 TBH917518:TBH983041 TBH983044:TBH983048 TBH983054:TBH1048576 TLD4:TLD8 TLD14:TLD65537 TLD65540:TLD65544 TLD65550:TLD131073 TLD131076:TLD131080 TLD131086:TLD196609 TLD196612:TLD196616 TLD196622:TLD262145 TLD262148:TLD262152 TLD262158:TLD327681 TLD327684:TLD327688 TLD327694:TLD393217 TLD393220:TLD393224 TLD393230:TLD458753 TLD458756:TLD458760 TLD458766:TLD524289 TLD524292:TLD524296 TLD524302:TLD589825 TLD589828:TLD589832 TLD589838:TLD655361 TLD655364:TLD655368 TLD655374:TLD720897 TLD720900:TLD720904 TLD720910:TLD786433 TLD786436:TLD786440 TLD786446:TLD851969 TLD851972:TLD851976 TLD851982:TLD917505 TLD917508:TLD917512 TLD917518:TLD983041 TLD983044:TLD983048 TLD983054:TLD1048576 TUZ4:TUZ8 TUZ14:TUZ65537 TUZ65540:TUZ65544 TUZ65550:TUZ131073 TUZ131076:TUZ131080 TUZ131086:TUZ196609 TUZ196612:TUZ196616 TUZ196622:TUZ262145 TUZ262148:TUZ262152 TUZ262158:TUZ327681 TUZ327684:TUZ327688 TUZ327694:TUZ393217 TUZ393220:TUZ393224 TUZ393230:TUZ458753 TUZ458756:TUZ458760 TUZ458766:TUZ524289 TUZ524292:TUZ524296 TUZ524302:TUZ589825 TUZ589828:TUZ589832 TUZ589838:TUZ655361 TUZ655364:TUZ655368 TUZ655374:TUZ720897 TUZ720900:TUZ720904 TUZ720910:TUZ786433 TUZ786436:TUZ786440 TUZ786446:TUZ851969 TUZ851972:TUZ851976 TUZ851982:TUZ917505 TUZ917508:TUZ917512 TUZ917518:TUZ983041 TUZ983044:TUZ983048 TUZ983054:TUZ1048576 UEV4:UEV8 UEV14:UEV65537 UEV65540:UEV65544 UEV65550:UEV131073 UEV131076:UEV131080 UEV131086:UEV196609 UEV196612:UEV196616 UEV196622:UEV262145 UEV262148:UEV262152 UEV262158:UEV327681 UEV327684:UEV327688 UEV327694:UEV393217 UEV393220:UEV393224 UEV393230:UEV458753 UEV458756:UEV458760 UEV458766:UEV524289 UEV524292:UEV524296 UEV524302:UEV589825 UEV589828:UEV589832 UEV589838:UEV655361 UEV655364:UEV655368 UEV655374:UEV720897 UEV720900:UEV720904 UEV720910:UEV786433 UEV786436:UEV786440 UEV786446:UEV851969 UEV851972:UEV851976 UEV851982:UEV917505 UEV917508:UEV917512 UEV917518:UEV983041 UEV983044:UEV983048 UEV983054:UEV1048576 UOR4:UOR8 UOR14:UOR65537 UOR65540:UOR65544 UOR65550:UOR131073 UOR131076:UOR131080 UOR131086:UOR196609 UOR196612:UOR196616 UOR196622:UOR262145 UOR262148:UOR262152 UOR262158:UOR327681 UOR327684:UOR327688 UOR327694:UOR393217 UOR393220:UOR393224 UOR393230:UOR458753 UOR458756:UOR458760 UOR458766:UOR524289 UOR524292:UOR524296 UOR524302:UOR589825 UOR589828:UOR589832 UOR589838:UOR655361 UOR655364:UOR655368 UOR655374:UOR720897 UOR720900:UOR720904 UOR720910:UOR786433 UOR786436:UOR786440 UOR786446:UOR851969 UOR851972:UOR851976 UOR851982:UOR917505 UOR917508:UOR917512 UOR917518:UOR983041 UOR983044:UOR983048 UOR983054:UOR1048576 UYN4:UYN8 UYN14:UYN65537 UYN65540:UYN65544 UYN65550:UYN131073 UYN131076:UYN131080 UYN131086:UYN196609 UYN196612:UYN196616 UYN196622:UYN262145 UYN262148:UYN262152 UYN262158:UYN327681 UYN327684:UYN327688 UYN327694:UYN393217 UYN393220:UYN393224 UYN393230:UYN458753 UYN458756:UYN458760 UYN458766:UYN524289 UYN524292:UYN524296 UYN524302:UYN589825 UYN589828:UYN589832 UYN589838:UYN655361 UYN655364:UYN655368 UYN655374:UYN720897 UYN720900:UYN720904 UYN720910:UYN786433 UYN786436:UYN786440 UYN786446:UYN851969 UYN851972:UYN851976 UYN851982:UYN917505 UYN917508:UYN917512 UYN917518:UYN983041 UYN983044:UYN983048 UYN983054:UYN1048576 VIJ4:VIJ8 VIJ14:VIJ65537 VIJ65540:VIJ65544 VIJ65550:VIJ131073 VIJ131076:VIJ131080 VIJ131086:VIJ196609 VIJ196612:VIJ196616 VIJ196622:VIJ262145 VIJ262148:VIJ262152 VIJ262158:VIJ327681 VIJ327684:VIJ327688 VIJ327694:VIJ393217 VIJ393220:VIJ393224 VIJ393230:VIJ458753 VIJ458756:VIJ458760 VIJ458766:VIJ524289 VIJ524292:VIJ524296 VIJ524302:VIJ589825 VIJ589828:VIJ589832 VIJ589838:VIJ655361 VIJ655364:VIJ655368 VIJ655374:VIJ720897 VIJ720900:VIJ720904 VIJ720910:VIJ786433 VIJ786436:VIJ786440 VIJ786446:VIJ851969 VIJ851972:VIJ851976 VIJ851982:VIJ917505 VIJ917508:VIJ917512 VIJ917518:VIJ983041 VIJ983044:VIJ983048 VIJ983054:VIJ1048576 VSF4:VSF8 VSF14:VSF65537 VSF65540:VSF65544 VSF65550:VSF131073 VSF131076:VSF131080 VSF131086:VSF196609 VSF196612:VSF196616 VSF196622:VSF262145 VSF262148:VSF262152 VSF262158:VSF327681 VSF327684:VSF327688 VSF327694:VSF393217 VSF393220:VSF393224 VSF393230:VSF458753 VSF458756:VSF458760 VSF458766:VSF524289 VSF524292:VSF524296 VSF524302:VSF589825 VSF589828:VSF589832 VSF589838:VSF655361 VSF655364:VSF655368 VSF655374:VSF720897 VSF720900:VSF720904 VSF720910:VSF786433 VSF786436:VSF786440 VSF786446:VSF851969 VSF851972:VSF851976 VSF851982:VSF917505 VSF917508:VSF917512 VSF917518:VSF983041 VSF983044:VSF983048 VSF983054:VSF1048576 WCB4:WCB8 WCB14:WCB65537 WCB65540:WCB65544 WCB65550:WCB131073 WCB131076:WCB131080 WCB131086:WCB196609 WCB196612:WCB196616 WCB196622:WCB262145 WCB262148:WCB262152 WCB262158:WCB327681 WCB327684:WCB327688 WCB327694:WCB393217 WCB393220:WCB393224 WCB393230:WCB458753 WCB458756:WCB458760 WCB458766:WCB524289 WCB524292:WCB524296 WCB524302:WCB589825 WCB589828:WCB589832 WCB589838:WCB655361 WCB655364:WCB655368 WCB655374:WCB720897 WCB720900:WCB720904 WCB720910:WCB786433 WCB786436:WCB786440 WCB786446:WCB851969 WCB851972:WCB851976 WCB851982:WCB917505 WCB917508:WCB917512 WCB917518:WCB983041 WCB983044:WCB983048 WCB983054:WCB1048576 WLX4:WLX8 WLX14:WLX65537 WLX65540:WLX65544 WLX65550:WLX131073 WLX131076:WLX131080 WLX131086:WLX196609 WLX196612:WLX196616 WLX196622:WLX262145 WLX262148:WLX262152 WLX262158:WLX327681 WLX327684:WLX327688 WLX327694:WLX393217 WLX393220:WLX393224 WLX393230:WLX458753 WLX458756:WLX458760 WLX458766:WLX524289 WLX524292:WLX524296 WLX524302:WLX589825 WLX589828:WLX589832 WLX589838:WLX655361 WLX655364:WLX655368 WLX655374:WLX720897 WLX720900:WLX720904 WLX720910:WLX786433 WLX786436:WLX786440 WLX786446:WLX851969 WLX851972:WLX851976 WLX851982:WLX917505 WLX917508:WLX917512 WLX917518:WLX983041 WLX983044:WLX983048 WLX983054:WLX1048576 WVT4:WVT8 WVT14:WVT65537 WVT65540:WVT65544 WVT65550:WVT131073 WVT131076:WVT131080 WVT131086:WVT196609 WVT196612:WVT196616 WVT196622:WVT262145 WVT262148:WVT262152 WVT262158:WVT327681 WVT327684:WVT327688 WVT327694:WVT393217 WVT393220:WVT393224 WVT393230:WVT458753 WVT458756:WVT458760 WVT458766:WVT524289 WVT524292:WVT524296 WVT524302:WVT589825 WVT589828:WVT589832 WVT589838:WVT655361 WVT655364:WVT655368 WVT655374:WVT720897 WVT720900:WVT720904 WVT720910:WVT786433 WVT786436:WVT786440 WVT786446:WVT851969 WVT851972:WVT851976 WVT851982:WVT917505 WVT917508:WVT917512 WVT917518:WVT983041 WVT983044:WVT983048 WVT983054:WVT1048576">
      <formula1>"男,女"</formula1>
    </dataValidation>
    <dataValidation type="date" operator="between" allowBlank="1" showInputMessage="1" showErrorMessage="1" sqref="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N14:N65537 N65550:N131073 N131086:N196609 N196622:N262145 N262158:N327681 N327694:N393217 N393230:N458753 N458766:N524289 N524302:N589825 N589838:N655361 N655374:N720897 N720910:N786433 N786446:N851969 N851982:N917505 N917518:N983041 N983054:N1048576 JJ14:JJ65537 JJ65550:JJ131073 JJ131086:JJ196609 JJ196622:JJ262145 JJ262158:JJ327681 JJ327694:JJ393217 JJ393230:JJ458753 JJ458766:JJ524289 JJ524302:JJ589825 JJ589838:JJ655361 JJ655374:JJ720897 JJ720910:JJ786433 JJ786446:JJ851969 JJ851982:JJ917505 JJ917518:JJ983041 JJ983054:JJ1048576 TF14:TF65537 TF65550:TF131073 TF131086:TF196609 TF196622:TF262145 TF262158:TF327681 TF327694:TF393217 TF393230:TF458753 TF458766:TF524289 TF524302:TF589825 TF589838:TF655361 TF655374:TF720897 TF720910:TF786433 TF786446:TF851969 TF851982:TF917505 TF917518:TF983041 TF983054:TF1048576 ADB14:ADB65537 ADB65550:ADB131073 ADB131086:ADB196609 ADB196622:ADB262145 ADB262158:ADB327681 ADB327694:ADB393217 ADB393230:ADB458753 ADB458766:ADB524289 ADB524302:ADB589825 ADB589838:ADB655361 ADB655374:ADB720897 ADB720910:ADB786433 ADB786446:ADB851969 ADB851982:ADB917505 ADB917518:ADB983041 ADB983054:ADB1048576 AMX14:AMX65537 AMX65550:AMX131073 AMX131086:AMX196609 AMX196622:AMX262145 AMX262158:AMX327681 AMX327694:AMX393217 AMX393230:AMX458753 AMX458766:AMX524289 AMX524302:AMX589825 AMX589838:AMX655361 AMX655374:AMX720897 AMX720910:AMX786433 AMX786446:AMX851969 AMX851982:AMX917505 AMX917518:AMX983041 AMX983054:AMX1048576 AWT14:AWT65537 AWT65550:AWT131073 AWT131086:AWT196609 AWT196622:AWT262145 AWT262158:AWT327681 AWT327694:AWT393217 AWT393230:AWT458753 AWT458766:AWT524289 AWT524302:AWT589825 AWT589838:AWT655361 AWT655374:AWT720897 AWT720910:AWT786433 AWT786446:AWT851969 AWT851982:AWT917505 AWT917518:AWT983041 AWT983054:AWT1048576 BGP14:BGP65537 BGP65550:BGP131073 BGP131086:BGP196609 BGP196622:BGP262145 BGP262158:BGP327681 BGP327694:BGP393217 BGP393230:BGP458753 BGP458766:BGP524289 BGP524302:BGP589825 BGP589838:BGP655361 BGP655374:BGP720897 BGP720910:BGP786433 BGP786446:BGP851969 BGP851982:BGP917505 BGP917518:BGP983041 BGP983054:BGP1048576 BQL14:BQL65537 BQL65550:BQL131073 BQL131086:BQL196609 BQL196622:BQL262145 BQL262158:BQL327681 BQL327694:BQL393217 BQL393230:BQL458753 BQL458766:BQL524289 BQL524302:BQL589825 BQL589838:BQL655361 BQL655374:BQL720897 BQL720910:BQL786433 BQL786446:BQL851969 BQL851982:BQL917505 BQL917518:BQL983041 BQL983054:BQL1048576 CAH14:CAH65537 CAH65550:CAH131073 CAH131086:CAH196609 CAH196622:CAH262145 CAH262158:CAH327681 CAH327694:CAH393217 CAH393230:CAH458753 CAH458766:CAH524289 CAH524302:CAH589825 CAH589838:CAH655361 CAH655374:CAH720897 CAH720910:CAH786433 CAH786446:CAH851969 CAH851982:CAH917505 CAH917518:CAH983041 CAH983054:CAH1048576 CKD14:CKD65537 CKD65550:CKD131073 CKD131086:CKD196609 CKD196622:CKD262145 CKD262158:CKD327681 CKD327694:CKD393217 CKD393230:CKD458753 CKD458766:CKD524289 CKD524302:CKD589825 CKD589838:CKD655361 CKD655374:CKD720897 CKD720910:CKD786433 CKD786446:CKD851969 CKD851982:CKD917505 CKD917518:CKD983041 CKD983054:CKD1048576 CTZ14:CTZ65537 CTZ65550:CTZ131073 CTZ131086:CTZ196609 CTZ196622:CTZ262145 CTZ262158:CTZ327681 CTZ327694:CTZ393217 CTZ393230:CTZ458753 CTZ458766:CTZ524289 CTZ524302:CTZ589825 CTZ589838:CTZ655361 CTZ655374:CTZ720897 CTZ720910:CTZ786433 CTZ786446:CTZ851969 CTZ851982:CTZ917505 CTZ917518:CTZ983041 CTZ983054:CTZ1048576 DDV14:DDV65537 DDV65550:DDV131073 DDV131086:DDV196609 DDV196622:DDV262145 DDV262158:DDV327681 DDV327694:DDV393217 DDV393230:DDV458753 DDV458766:DDV524289 DDV524302:DDV589825 DDV589838:DDV655361 DDV655374:DDV720897 DDV720910:DDV786433 DDV786446:DDV851969 DDV851982:DDV917505 DDV917518:DDV983041 DDV983054:DDV1048576 DNR14:DNR65537 DNR65550:DNR131073 DNR131086:DNR196609 DNR196622:DNR262145 DNR262158:DNR327681 DNR327694:DNR393217 DNR393230:DNR458753 DNR458766:DNR524289 DNR524302:DNR589825 DNR589838:DNR655361 DNR655374:DNR720897 DNR720910:DNR786433 DNR786446:DNR851969 DNR851982:DNR917505 DNR917518:DNR983041 DNR983054:DNR1048576 DXN14:DXN65537 DXN65550:DXN131073 DXN131086:DXN196609 DXN196622:DXN262145 DXN262158:DXN327681 DXN327694:DXN393217 DXN393230:DXN458753 DXN458766:DXN524289 DXN524302:DXN589825 DXN589838:DXN655361 DXN655374:DXN720897 DXN720910:DXN786433 DXN786446:DXN851969 DXN851982:DXN917505 DXN917518:DXN983041 DXN983054:DXN1048576 EHJ14:EHJ65537 EHJ65550:EHJ131073 EHJ131086:EHJ196609 EHJ196622:EHJ262145 EHJ262158:EHJ327681 EHJ327694:EHJ393217 EHJ393230:EHJ458753 EHJ458766:EHJ524289 EHJ524302:EHJ589825 EHJ589838:EHJ655361 EHJ655374:EHJ720897 EHJ720910:EHJ786433 EHJ786446:EHJ851969 EHJ851982:EHJ917505 EHJ917518:EHJ983041 EHJ983054:EHJ1048576 ERF14:ERF65537 ERF65550:ERF131073 ERF131086:ERF196609 ERF196622:ERF262145 ERF262158:ERF327681 ERF327694:ERF393217 ERF393230:ERF458753 ERF458766:ERF524289 ERF524302:ERF589825 ERF589838:ERF655361 ERF655374:ERF720897 ERF720910:ERF786433 ERF786446:ERF851969 ERF851982:ERF917505 ERF917518:ERF983041 ERF983054:ERF1048576 FBB14:FBB65537 FBB65550:FBB131073 FBB131086:FBB196609 FBB196622:FBB262145 FBB262158:FBB327681 FBB327694:FBB393217 FBB393230:FBB458753 FBB458766:FBB524289 FBB524302:FBB589825 FBB589838:FBB655361 FBB655374:FBB720897 FBB720910:FBB786433 FBB786446:FBB851969 FBB851982:FBB917505 FBB917518:FBB983041 FBB983054:FBB1048576 FKX14:FKX65537 FKX65550:FKX131073 FKX131086:FKX196609 FKX196622:FKX262145 FKX262158:FKX327681 FKX327694:FKX393217 FKX393230:FKX458753 FKX458766:FKX524289 FKX524302:FKX589825 FKX589838:FKX655361 FKX655374:FKX720897 FKX720910:FKX786433 FKX786446:FKX851969 FKX851982:FKX917505 FKX917518:FKX983041 FKX983054:FKX1048576 FUT14:FUT65537 FUT65550:FUT131073 FUT131086:FUT196609 FUT196622:FUT262145 FUT262158:FUT327681 FUT327694:FUT393217 FUT393230:FUT458753 FUT458766:FUT524289 FUT524302:FUT589825 FUT589838:FUT655361 FUT655374:FUT720897 FUT720910:FUT786433 FUT786446:FUT851969 FUT851982:FUT917505 FUT917518:FUT983041 FUT983054:FUT1048576 GEP14:GEP65537 GEP65550:GEP131073 GEP131086:GEP196609 GEP196622:GEP262145 GEP262158:GEP327681 GEP327694:GEP393217 GEP393230:GEP458753 GEP458766:GEP524289 GEP524302:GEP589825 GEP589838:GEP655361 GEP655374:GEP720897 GEP720910:GEP786433 GEP786446:GEP851969 GEP851982:GEP917505 GEP917518:GEP983041 GEP983054:GEP1048576 GOL14:GOL65537 GOL65550:GOL131073 GOL131086:GOL196609 GOL196622:GOL262145 GOL262158:GOL327681 GOL327694:GOL393217 GOL393230:GOL458753 GOL458766:GOL524289 GOL524302:GOL589825 GOL589838:GOL655361 GOL655374:GOL720897 GOL720910:GOL786433 GOL786446:GOL851969 GOL851982:GOL917505 GOL917518:GOL983041 GOL983054:GOL1048576 GYH14:GYH65537 GYH65550:GYH131073 GYH131086:GYH196609 GYH196622:GYH262145 GYH262158:GYH327681 GYH327694:GYH393217 GYH393230:GYH458753 GYH458766:GYH524289 GYH524302:GYH589825 GYH589838:GYH655361 GYH655374:GYH720897 GYH720910:GYH786433 GYH786446:GYH851969 GYH851982:GYH917505 GYH917518:GYH983041 GYH983054:GYH1048576 HID14:HID65537 HID65550:HID131073 HID131086:HID196609 HID196622:HID262145 HID262158:HID327681 HID327694:HID393217 HID393230:HID458753 HID458766:HID524289 HID524302:HID589825 HID589838:HID655361 HID655374:HID720897 HID720910:HID786433 HID786446:HID851969 HID851982:HID917505 HID917518:HID983041 HID983054:HID1048576 HRZ14:HRZ65537 HRZ65550:HRZ131073 HRZ131086:HRZ196609 HRZ196622:HRZ262145 HRZ262158:HRZ327681 HRZ327694:HRZ393217 HRZ393230:HRZ458753 HRZ458766:HRZ524289 HRZ524302:HRZ589825 HRZ589838:HRZ655361 HRZ655374:HRZ720897 HRZ720910:HRZ786433 HRZ786446:HRZ851969 HRZ851982:HRZ917505 HRZ917518:HRZ983041 HRZ983054:HRZ1048576 IBV14:IBV65537 IBV65550:IBV131073 IBV131086:IBV196609 IBV196622:IBV262145 IBV262158:IBV327681 IBV327694:IBV393217 IBV393230:IBV458753 IBV458766:IBV524289 IBV524302:IBV589825 IBV589838:IBV655361 IBV655374:IBV720897 IBV720910:IBV786433 IBV786446:IBV851969 IBV851982:IBV917505 IBV917518:IBV983041 IBV983054:IBV1048576 ILR14:ILR65537 ILR65550:ILR131073 ILR131086:ILR196609 ILR196622:ILR262145 ILR262158:ILR327681 ILR327694:ILR393217 ILR393230:ILR458753 ILR458766:ILR524289 ILR524302:ILR589825 ILR589838:ILR655361 ILR655374:ILR720897 ILR720910:ILR786433 ILR786446:ILR851969 ILR851982:ILR917505 ILR917518:ILR983041 ILR983054:ILR1048576 IVN14:IVN65537 IVN65550:IVN131073 IVN131086:IVN196609 IVN196622:IVN262145 IVN262158:IVN327681 IVN327694:IVN393217 IVN393230:IVN458753 IVN458766:IVN524289 IVN524302:IVN589825 IVN589838:IVN655361 IVN655374:IVN720897 IVN720910:IVN786433 IVN786446:IVN851969 IVN851982:IVN917505 IVN917518:IVN983041 IVN983054:IVN1048576 JFJ14:JFJ65537 JFJ65550:JFJ131073 JFJ131086:JFJ196609 JFJ196622:JFJ262145 JFJ262158:JFJ327681 JFJ327694:JFJ393217 JFJ393230:JFJ458753 JFJ458766:JFJ524289 JFJ524302:JFJ589825 JFJ589838:JFJ655361 JFJ655374:JFJ720897 JFJ720910:JFJ786433 JFJ786446:JFJ851969 JFJ851982:JFJ917505 JFJ917518:JFJ983041 JFJ983054:JFJ1048576 JPF14:JPF65537 JPF65550:JPF131073 JPF131086:JPF196609 JPF196622:JPF262145 JPF262158:JPF327681 JPF327694:JPF393217 JPF393230:JPF458753 JPF458766:JPF524289 JPF524302:JPF589825 JPF589838:JPF655361 JPF655374:JPF720897 JPF720910:JPF786433 JPF786446:JPF851969 JPF851982:JPF917505 JPF917518:JPF983041 JPF983054:JPF1048576 JZB14:JZB65537 JZB65550:JZB131073 JZB131086:JZB196609 JZB196622:JZB262145 JZB262158:JZB327681 JZB327694:JZB393217 JZB393230:JZB458753 JZB458766:JZB524289 JZB524302:JZB589825 JZB589838:JZB655361 JZB655374:JZB720897 JZB720910:JZB786433 JZB786446:JZB851969 JZB851982:JZB917505 JZB917518:JZB983041 JZB983054:JZB1048576 KIX14:KIX65537 KIX65550:KIX131073 KIX131086:KIX196609 KIX196622:KIX262145 KIX262158:KIX327681 KIX327694:KIX393217 KIX393230:KIX458753 KIX458766:KIX524289 KIX524302:KIX589825 KIX589838:KIX655361 KIX655374:KIX720897 KIX720910:KIX786433 KIX786446:KIX851969 KIX851982:KIX917505 KIX917518:KIX983041 KIX983054:KIX1048576 KST14:KST65537 KST65550:KST131073 KST131086:KST196609 KST196622:KST262145 KST262158:KST327681 KST327694:KST393217 KST393230:KST458753 KST458766:KST524289 KST524302:KST589825 KST589838:KST655361 KST655374:KST720897 KST720910:KST786433 KST786446:KST851969 KST851982:KST917505 KST917518:KST983041 KST983054:KST1048576 LCP14:LCP65537 LCP65550:LCP131073 LCP131086:LCP196609 LCP196622:LCP262145 LCP262158:LCP327681 LCP327694:LCP393217 LCP393230:LCP458753 LCP458766:LCP524289 LCP524302:LCP589825 LCP589838:LCP655361 LCP655374:LCP720897 LCP720910:LCP786433 LCP786446:LCP851969 LCP851982:LCP917505 LCP917518:LCP983041 LCP983054:LCP1048576 LML14:LML65537 LML65550:LML131073 LML131086:LML196609 LML196622:LML262145 LML262158:LML327681 LML327694:LML393217 LML393230:LML458753 LML458766:LML524289 LML524302:LML589825 LML589838:LML655361 LML655374:LML720897 LML720910:LML786433 LML786446:LML851969 LML851982:LML917505 LML917518:LML983041 LML983054:LML1048576 LWH14:LWH65537 LWH65550:LWH131073 LWH131086:LWH196609 LWH196622:LWH262145 LWH262158:LWH327681 LWH327694:LWH393217 LWH393230:LWH458753 LWH458766:LWH524289 LWH524302:LWH589825 LWH589838:LWH655361 LWH655374:LWH720897 LWH720910:LWH786433 LWH786446:LWH851969 LWH851982:LWH917505 LWH917518:LWH983041 LWH983054:LWH1048576 MGD14:MGD65537 MGD65550:MGD131073 MGD131086:MGD196609 MGD196622:MGD262145 MGD262158:MGD327681 MGD327694:MGD393217 MGD393230:MGD458753 MGD458766:MGD524289 MGD524302:MGD589825 MGD589838:MGD655361 MGD655374:MGD720897 MGD720910:MGD786433 MGD786446:MGD851969 MGD851982:MGD917505 MGD917518:MGD983041 MGD983054:MGD1048576 MPZ14:MPZ65537 MPZ65550:MPZ131073 MPZ131086:MPZ196609 MPZ196622:MPZ262145 MPZ262158:MPZ327681 MPZ327694:MPZ393217 MPZ393230:MPZ458753 MPZ458766:MPZ524289 MPZ524302:MPZ589825 MPZ589838:MPZ655361 MPZ655374:MPZ720897 MPZ720910:MPZ786433 MPZ786446:MPZ851969 MPZ851982:MPZ917505 MPZ917518:MPZ983041 MPZ983054:MPZ1048576 MZV14:MZV65537 MZV65550:MZV131073 MZV131086:MZV196609 MZV196622:MZV262145 MZV262158:MZV327681 MZV327694:MZV393217 MZV393230:MZV458753 MZV458766:MZV524289 MZV524302:MZV589825 MZV589838:MZV655361 MZV655374:MZV720897 MZV720910:MZV786433 MZV786446:MZV851969 MZV851982:MZV917505 MZV917518:MZV983041 MZV983054:MZV1048576 NJR14:NJR65537 NJR65550:NJR131073 NJR131086:NJR196609 NJR196622:NJR262145 NJR262158:NJR327681 NJR327694:NJR393217 NJR393230:NJR458753 NJR458766:NJR524289 NJR524302:NJR589825 NJR589838:NJR655361 NJR655374:NJR720897 NJR720910:NJR786433 NJR786446:NJR851969 NJR851982:NJR917505 NJR917518:NJR983041 NJR983054:NJR1048576 NTN14:NTN65537 NTN65550:NTN131073 NTN131086:NTN196609 NTN196622:NTN262145 NTN262158:NTN327681 NTN327694:NTN393217 NTN393230:NTN458753 NTN458766:NTN524289 NTN524302:NTN589825 NTN589838:NTN655361 NTN655374:NTN720897 NTN720910:NTN786433 NTN786446:NTN851969 NTN851982:NTN917505 NTN917518:NTN983041 NTN983054:NTN1048576 ODJ14:ODJ65537 ODJ65550:ODJ131073 ODJ131086:ODJ196609 ODJ196622:ODJ262145 ODJ262158:ODJ327681 ODJ327694:ODJ393217 ODJ393230:ODJ458753 ODJ458766:ODJ524289 ODJ524302:ODJ589825 ODJ589838:ODJ655361 ODJ655374:ODJ720897 ODJ720910:ODJ786433 ODJ786446:ODJ851969 ODJ851982:ODJ917505 ODJ917518:ODJ983041 ODJ983054:ODJ1048576 ONF14:ONF65537 ONF65550:ONF131073 ONF131086:ONF196609 ONF196622:ONF262145 ONF262158:ONF327681 ONF327694:ONF393217 ONF393230:ONF458753 ONF458766:ONF524289 ONF524302:ONF589825 ONF589838:ONF655361 ONF655374:ONF720897 ONF720910:ONF786433 ONF786446:ONF851969 ONF851982:ONF917505 ONF917518:ONF983041 ONF983054:ONF1048576 OXB14:OXB65537 OXB65550:OXB131073 OXB131086:OXB196609 OXB196622:OXB262145 OXB262158:OXB327681 OXB327694:OXB393217 OXB393230:OXB458753 OXB458766:OXB524289 OXB524302:OXB589825 OXB589838:OXB655361 OXB655374:OXB720897 OXB720910:OXB786433 OXB786446:OXB851969 OXB851982:OXB917505 OXB917518:OXB983041 OXB983054:OXB1048576 PGX14:PGX65537 PGX65550:PGX131073 PGX131086:PGX196609 PGX196622:PGX262145 PGX262158:PGX327681 PGX327694:PGX393217 PGX393230:PGX458753 PGX458766:PGX524289 PGX524302:PGX589825 PGX589838:PGX655361 PGX655374:PGX720897 PGX720910:PGX786433 PGX786446:PGX851969 PGX851982:PGX917505 PGX917518:PGX983041 PGX983054:PGX1048576 PQT14:PQT65537 PQT65550:PQT131073 PQT131086:PQT196609 PQT196622:PQT262145 PQT262158:PQT327681 PQT327694:PQT393217 PQT393230:PQT458753 PQT458766:PQT524289 PQT524302:PQT589825 PQT589838:PQT655361 PQT655374:PQT720897 PQT720910:PQT786433 PQT786446:PQT851969 PQT851982:PQT917505 PQT917518:PQT983041 PQT983054:PQT1048576 QAP14:QAP65537 QAP65550:QAP131073 QAP131086:QAP196609 QAP196622:QAP262145 QAP262158:QAP327681 QAP327694:QAP393217 QAP393230:QAP458753 QAP458766:QAP524289 QAP524302:QAP589825 QAP589838:QAP655361 QAP655374:QAP720897 QAP720910:QAP786433 QAP786446:QAP851969 QAP851982:QAP917505 QAP917518:QAP983041 QAP983054:QAP1048576 QKL14:QKL65537 QKL65550:QKL131073 QKL131086:QKL196609 QKL196622:QKL262145 QKL262158:QKL327681 QKL327694:QKL393217 QKL393230:QKL458753 QKL458766:QKL524289 QKL524302:QKL589825 QKL589838:QKL655361 QKL655374:QKL720897 QKL720910:QKL786433 QKL786446:QKL851969 QKL851982:QKL917505 QKL917518:QKL983041 QKL983054:QKL1048576 QUH14:QUH65537 QUH65550:QUH131073 QUH131086:QUH196609 QUH196622:QUH262145 QUH262158:QUH327681 QUH327694:QUH393217 QUH393230:QUH458753 QUH458766:QUH524289 QUH524302:QUH589825 QUH589838:QUH655361 QUH655374:QUH720897 QUH720910:QUH786433 QUH786446:QUH851969 QUH851982:QUH917505 QUH917518:QUH983041 QUH983054:QUH1048576 RED14:RED65537 RED65550:RED131073 RED131086:RED196609 RED196622:RED262145 RED262158:RED327681 RED327694:RED393217 RED393230:RED458753 RED458766:RED524289 RED524302:RED589825 RED589838:RED655361 RED655374:RED720897 RED720910:RED786433 RED786446:RED851969 RED851982:RED917505 RED917518:RED983041 RED983054:RED1048576 RNZ14:RNZ65537 RNZ65550:RNZ131073 RNZ131086:RNZ196609 RNZ196622:RNZ262145 RNZ262158:RNZ327681 RNZ327694:RNZ393217 RNZ393230:RNZ458753 RNZ458766:RNZ524289 RNZ524302:RNZ589825 RNZ589838:RNZ655361 RNZ655374:RNZ720897 RNZ720910:RNZ786433 RNZ786446:RNZ851969 RNZ851982:RNZ917505 RNZ917518:RNZ983041 RNZ983054:RNZ1048576 RXV14:RXV65537 RXV65550:RXV131073 RXV131086:RXV196609 RXV196622:RXV262145 RXV262158:RXV327681 RXV327694:RXV393217 RXV393230:RXV458753 RXV458766:RXV524289 RXV524302:RXV589825 RXV589838:RXV655361 RXV655374:RXV720897 RXV720910:RXV786433 RXV786446:RXV851969 RXV851982:RXV917505 RXV917518:RXV983041 RXV983054:RXV1048576 SHR14:SHR65537 SHR65550:SHR131073 SHR131086:SHR196609 SHR196622:SHR262145 SHR262158:SHR327681 SHR327694:SHR393217 SHR393230:SHR458753 SHR458766:SHR524289 SHR524302:SHR589825 SHR589838:SHR655361 SHR655374:SHR720897 SHR720910:SHR786433 SHR786446:SHR851969 SHR851982:SHR917505 SHR917518:SHR983041 SHR983054:SHR1048576 SRN14:SRN65537 SRN65550:SRN131073 SRN131086:SRN196609 SRN196622:SRN262145 SRN262158:SRN327681 SRN327694:SRN393217 SRN393230:SRN458753 SRN458766:SRN524289 SRN524302:SRN589825 SRN589838:SRN655361 SRN655374:SRN720897 SRN720910:SRN786433 SRN786446:SRN851969 SRN851982:SRN917505 SRN917518:SRN983041 SRN983054:SRN1048576 TBJ14:TBJ65537 TBJ65550:TBJ131073 TBJ131086:TBJ196609 TBJ196622:TBJ262145 TBJ262158:TBJ327681 TBJ327694:TBJ393217 TBJ393230:TBJ458753 TBJ458766:TBJ524289 TBJ524302:TBJ589825 TBJ589838:TBJ655361 TBJ655374:TBJ720897 TBJ720910:TBJ786433 TBJ786446:TBJ851969 TBJ851982:TBJ917505 TBJ917518:TBJ983041 TBJ983054:TBJ1048576 TLF14:TLF65537 TLF65550:TLF131073 TLF131086:TLF196609 TLF196622:TLF262145 TLF262158:TLF327681 TLF327694:TLF393217 TLF393230:TLF458753 TLF458766:TLF524289 TLF524302:TLF589825 TLF589838:TLF655361 TLF655374:TLF720897 TLF720910:TLF786433 TLF786446:TLF851969 TLF851982:TLF917505 TLF917518:TLF983041 TLF983054:TLF1048576 TVB14:TVB65537 TVB65550:TVB131073 TVB131086:TVB196609 TVB196622:TVB262145 TVB262158:TVB327681 TVB327694:TVB393217 TVB393230:TVB458753 TVB458766:TVB524289 TVB524302:TVB589825 TVB589838:TVB655361 TVB655374:TVB720897 TVB720910:TVB786433 TVB786446:TVB851969 TVB851982:TVB917505 TVB917518:TVB983041 TVB983054:TVB1048576 UEX14:UEX65537 UEX65550:UEX131073 UEX131086:UEX196609 UEX196622:UEX262145 UEX262158:UEX327681 UEX327694:UEX393217 UEX393230:UEX458753 UEX458766:UEX524289 UEX524302:UEX589825 UEX589838:UEX655361 UEX655374:UEX720897 UEX720910:UEX786433 UEX786446:UEX851969 UEX851982:UEX917505 UEX917518:UEX983041 UEX983054:UEX1048576 UOT14:UOT65537 UOT65550:UOT131073 UOT131086:UOT196609 UOT196622:UOT262145 UOT262158:UOT327681 UOT327694:UOT393217 UOT393230:UOT458753 UOT458766:UOT524289 UOT524302:UOT589825 UOT589838:UOT655361 UOT655374:UOT720897 UOT720910:UOT786433 UOT786446:UOT851969 UOT851982:UOT917505 UOT917518:UOT983041 UOT983054:UOT1048576 UYP14:UYP65537 UYP65550:UYP131073 UYP131086:UYP196609 UYP196622:UYP262145 UYP262158:UYP327681 UYP327694:UYP393217 UYP393230:UYP458753 UYP458766:UYP524289 UYP524302:UYP589825 UYP589838:UYP655361 UYP655374:UYP720897 UYP720910:UYP786433 UYP786446:UYP851969 UYP851982:UYP917505 UYP917518:UYP983041 UYP983054:UYP1048576 VIL14:VIL65537 VIL65550:VIL131073 VIL131086:VIL196609 VIL196622:VIL262145 VIL262158:VIL327681 VIL327694:VIL393217 VIL393230:VIL458753 VIL458766:VIL524289 VIL524302:VIL589825 VIL589838:VIL655361 VIL655374:VIL720897 VIL720910:VIL786433 VIL786446:VIL851969 VIL851982:VIL917505 VIL917518:VIL983041 VIL983054:VIL1048576 VSH14:VSH65537 VSH65550:VSH131073 VSH131086:VSH196609 VSH196622:VSH262145 VSH262158:VSH327681 VSH327694:VSH393217 VSH393230:VSH458753 VSH458766:VSH524289 VSH524302:VSH589825 VSH589838:VSH655361 VSH655374:VSH720897 VSH720910:VSH786433 VSH786446:VSH851969 VSH851982:VSH917505 VSH917518:VSH983041 VSH983054:VSH1048576 WCD14:WCD65537 WCD65550:WCD131073 WCD131086:WCD196609 WCD196622:WCD262145 WCD262158:WCD327681 WCD327694:WCD393217 WCD393230:WCD458753 WCD458766:WCD524289 WCD524302:WCD589825 WCD589838:WCD655361 WCD655374:WCD720897 WCD720910:WCD786433 WCD786446:WCD851969 WCD851982:WCD917505 WCD917518:WCD983041 WCD983054:WCD1048576 WLZ14:WLZ65537 WLZ65550:WLZ131073 WLZ131086:WLZ196609 WLZ196622:WLZ262145 WLZ262158:WLZ327681 WLZ327694:WLZ393217 WLZ393230:WLZ458753 WLZ458766:WLZ524289 WLZ524302:WLZ589825 WLZ589838:WLZ655361 WLZ655374:WLZ720897 WLZ720910:WLZ786433 WLZ786446:WLZ851969 WLZ851982:WLZ917505 WLZ917518:WLZ983041 WLZ983054:WLZ1048576 WVV14:WVV65537 WVV65550:WVV131073 WVV131086:WVV196609 WVV196622:WVV262145 WVV262158:WVV327681 WVV327694:WVV393217 WVV393230:WVV458753 WVV458766:WVV524289 WVV524302:WVV589825 WVV589838:WVV655361 WVV655374:WVV720897 WVV720910:WVV786433 WVV786446:WVV851969 WVV851982:WVV917505 WVV917518:WVV983041 WVV983054:WVV1048576">
      <formula1>1</formula1>
      <formula2>146099</formula2>
    </dataValidation>
    <dataValidation type="date" operator="between" allowBlank="1" showInputMessage="1" showErrorMessage="1" sqref="O1 JK1 TG1 ADC1 AMY1 AWU1 BGQ1 BQM1 CAI1 CKE1 CUA1 DDW1 DNS1 DXO1 EHK1 ERG1 FBC1 FKY1 FUU1 GEQ1 GOM1 GYI1 HIE1 HSA1 IBW1 ILS1 IVO1 JFK1 JPG1 JZC1 KIY1 KSU1 LCQ1 LMM1 LWI1 MGE1 MQA1 MZW1 NJS1 NTO1 ODK1 ONG1 OXC1 PGY1 PQU1 QAQ1 QKM1 QUI1 REE1 ROA1 RXW1 SHS1 SRO1 TBK1 TLG1 TVC1 UEY1 UOU1 UYQ1 VIM1 VSI1 WCE1 WMA1 WVW1 O14:O65537 O65550:O131073 O131086:O196609 O196622:O262145 O262158:O327681 O327694:O393217 O393230:O458753 O458766:O524289 O524302:O589825 O589838:O655361 O655374:O720897 O720910:O786433 O786446:O851969 O851982:O917505 O917518:O983041 O983054:O1048576 JK14:JK65537 JK65550:JK131073 JK131086:JK196609 JK196622:JK262145 JK262158:JK327681 JK327694:JK393217 JK393230:JK458753 JK458766:JK524289 JK524302:JK589825 JK589838:JK655361 JK655374:JK720897 JK720910:JK786433 JK786446:JK851969 JK851982:JK917505 JK917518:JK983041 JK983054:JK1048576 TG14:TG65537 TG65550:TG131073 TG131086:TG196609 TG196622:TG262145 TG262158:TG327681 TG327694:TG393217 TG393230:TG458753 TG458766:TG524289 TG524302:TG589825 TG589838:TG655361 TG655374:TG720897 TG720910:TG786433 TG786446:TG851969 TG851982:TG917505 TG917518:TG983041 TG983054:TG1048576 ADC14:ADC65537 ADC65550:ADC131073 ADC131086:ADC196609 ADC196622:ADC262145 ADC262158:ADC327681 ADC327694:ADC393217 ADC393230:ADC458753 ADC458766:ADC524289 ADC524302:ADC589825 ADC589838:ADC655361 ADC655374:ADC720897 ADC720910:ADC786433 ADC786446:ADC851969 ADC851982:ADC917505 ADC917518:ADC983041 ADC983054:ADC1048576 AMY14:AMY65537 AMY65550:AMY131073 AMY131086:AMY196609 AMY196622:AMY262145 AMY262158:AMY327681 AMY327694:AMY393217 AMY393230:AMY458753 AMY458766:AMY524289 AMY524302:AMY589825 AMY589838:AMY655361 AMY655374:AMY720897 AMY720910:AMY786433 AMY786446:AMY851969 AMY851982:AMY917505 AMY917518:AMY983041 AMY983054:AMY1048576 AWU14:AWU65537 AWU65550:AWU131073 AWU131086:AWU196609 AWU196622:AWU262145 AWU262158:AWU327681 AWU327694:AWU393217 AWU393230:AWU458753 AWU458766:AWU524289 AWU524302:AWU589825 AWU589838:AWU655361 AWU655374:AWU720897 AWU720910:AWU786433 AWU786446:AWU851969 AWU851982:AWU917505 AWU917518:AWU983041 AWU983054:AWU1048576 BGQ14:BGQ65537 BGQ65550:BGQ131073 BGQ131086:BGQ196609 BGQ196622:BGQ262145 BGQ262158:BGQ327681 BGQ327694:BGQ393217 BGQ393230:BGQ458753 BGQ458766:BGQ524289 BGQ524302:BGQ589825 BGQ589838:BGQ655361 BGQ655374:BGQ720897 BGQ720910:BGQ786433 BGQ786446:BGQ851969 BGQ851982:BGQ917505 BGQ917518:BGQ983041 BGQ983054:BGQ1048576 BQM14:BQM65537 BQM65550:BQM131073 BQM131086:BQM196609 BQM196622:BQM262145 BQM262158:BQM327681 BQM327694:BQM393217 BQM393230:BQM458753 BQM458766:BQM524289 BQM524302:BQM589825 BQM589838:BQM655361 BQM655374:BQM720897 BQM720910:BQM786433 BQM786446:BQM851969 BQM851982:BQM917505 BQM917518:BQM983041 BQM983054:BQM1048576 CAI14:CAI65537 CAI65550:CAI131073 CAI131086:CAI196609 CAI196622:CAI262145 CAI262158:CAI327681 CAI327694:CAI393217 CAI393230:CAI458753 CAI458766:CAI524289 CAI524302:CAI589825 CAI589838:CAI655361 CAI655374:CAI720897 CAI720910:CAI786433 CAI786446:CAI851969 CAI851982:CAI917505 CAI917518:CAI983041 CAI983054:CAI1048576 CKE14:CKE65537 CKE65550:CKE131073 CKE131086:CKE196609 CKE196622:CKE262145 CKE262158:CKE327681 CKE327694:CKE393217 CKE393230:CKE458753 CKE458766:CKE524289 CKE524302:CKE589825 CKE589838:CKE655361 CKE655374:CKE720897 CKE720910:CKE786433 CKE786446:CKE851969 CKE851982:CKE917505 CKE917518:CKE983041 CKE983054:CKE1048576 CUA14:CUA65537 CUA65550:CUA131073 CUA131086:CUA196609 CUA196622:CUA262145 CUA262158:CUA327681 CUA327694:CUA393217 CUA393230:CUA458753 CUA458766:CUA524289 CUA524302:CUA589825 CUA589838:CUA655361 CUA655374:CUA720897 CUA720910:CUA786433 CUA786446:CUA851969 CUA851982:CUA917505 CUA917518:CUA983041 CUA983054:CUA1048576 DDW14:DDW65537 DDW65550:DDW131073 DDW131086:DDW196609 DDW196622:DDW262145 DDW262158:DDW327681 DDW327694:DDW393217 DDW393230:DDW458753 DDW458766:DDW524289 DDW524302:DDW589825 DDW589838:DDW655361 DDW655374:DDW720897 DDW720910:DDW786433 DDW786446:DDW851969 DDW851982:DDW917505 DDW917518:DDW983041 DDW983054:DDW1048576 DNS14:DNS65537 DNS65550:DNS131073 DNS131086:DNS196609 DNS196622:DNS262145 DNS262158:DNS327681 DNS327694:DNS393217 DNS393230:DNS458753 DNS458766:DNS524289 DNS524302:DNS589825 DNS589838:DNS655361 DNS655374:DNS720897 DNS720910:DNS786433 DNS786446:DNS851969 DNS851982:DNS917505 DNS917518:DNS983041 DNS983054:DNS1048576 DXO14:DXO65537 DXO65550:DXO131073 DXO131086:DXO196609 DXO196622:DXO262145 DXO262158:DXO327681 DXO327694:DXO393217 DXO393230:DXO458753 DXO458766:DXO524289 DXO524302:DXO589825 DXO589838:DXO655361 DXO655374:DXO720897 DXO720910:DXO786433 DXO786446:DXO851969 DXO851982:DXO917505 DXO917518:DXO983041 DXO983054:DXO1048576 EHK14:EHK65537 EHK65550:EHK131073 EHK131086:EHK196609 EHK196622:EHK262145 EHK262158:EHK327681 EHK327694:EHK393217 EHK393230:EHK458753 EHK458766:EHK524289 EHK524302:EHK589825 EHK589838:EHK655361 EHK655374:EHK720897 EHK720910:EHK786433 EHK786446:EHK851969 EHK851982:EHK917505 EHK917518:EHK983041 EHK983054:EHK1048576 ERG14:ERG65537 ERG65550:ERG131073 ERG131086:ERG196609 ERG196622:ERG262145 ERG262158:ERG327681 ERG327694:ERG393217 ERG393230:ERG458753 ERG458766:ERG524289 ERG524302:ERG589825 ERG589838:ERG655361 ERG655374:ERG720897 ERG720910:ERG786433 ERG786446:ERG851969 ERG851982:ERG917505 ERG917518:ERG983041 ERG983054:ERG1048576 FBC14:FBC65537 FBC65550:FBC131073 FBC131086:FBC196609 FBC196622:FBC262145 FBC262158:FBC327681 FBC327694:FBC393217 FBC393230:FBC458753 FBC458766:FBC524289 FBC524302:FBC589825 FBC589838:FBC655361 FBC655374:FBC720897 FBC720910:FBC786433 FBC786446:FBC851969 FBC851982:FBC917505 FBC917518:FBC983041 FBC983054:FBC1048576 FKY14:FKY65537 FKY65550:FKY131073 FKY131086:FKY196609 FKY196622:FKY262145 FKY262158:FKY327681 FKY327694:FKY393217 FKY393230:FKY458753 FKY458766:FKY524289 FKY524302:FKY589825 FKY589838:FKY655361 FKY655374:FKY720897 FKY720910:FKY786433 FKY786446:FKY851969 FKY851982:FKY917505 FKY917518:FKY983041 FKY983054:FKY1048576 FUU14:FUU65537 FUU65550:FUU131073 FUU131086:FUU196609 FUU196622:FUU262145 FUU262158:FUU327681 FUU327694:FUU393217 FUU393230:FUU458753 FUU458766:FUU524289 FUU524302:FUU589825 FUU589838:FUU655361 FUU655374:FUU720897 FUU720910:FUU786433 FUU786446:FUU851969 FUU851982:FUU917505 FUU917518:FUU983041 FUU983054:FUU1048576 GEQ14:GEQ65537 GEQ65550:GEQ131073 GEQ131086:GEQ196609 GEQ196622:GEQ262145 GEQ262158:GEQ327681 GEQ327694:GEQ393217 GEQ393230:GEQ458753 GEQ458766:GEQ524289 GEQ524302:GEQ589825 GEQ589838:GEQ655361 GEQ655374:GEQ720897 GEQ720910:GEQ786433 GEQ786446:GEQ851969 GEQ851982:GEQ917505 GEQ917518:GEQ983041 GEQ983054:GEQ1048576 GOM14:GOM65537 GOM65550:GOM131073 GOM131086:GOM196609 GOM196622:GOM262145 GOM262158:GOM327681 GOM327694:GOM393217 GOM393230:GOM458753 GOM458766:GOM524289 GOM524302:GOM589825 GOM589838:GOM655361 GOM655374:GOM720897 GOM720910:GOM786433 GOM786446:GOM851969 GOM851982:GOM917505 GOM917518:GOM983041 GOM983054:GOM1048576 GYI14:GYI65537 GYI65550:GYI131073 GYI131086:GYI196609 GYI196622:GYI262145 GYI262158:GYI327681 GYI327694:GYI393217 GYI393230:GYI458753 GYI458766:GYI524289 GYI524302:GYI589825 GYI589838:GYI655361 GYI655374:GYI720897 GYI720910:GYI786433 GYI786446:GYI851969 GYI851982:GYI917505 GYI917518:GYI983041 GYI983054:GYI1048576 HIE14:HIE65537 HIE65550:HIE131073 HIE131086:HIE196609 HIE196622:HIE262145 HIE262158:HIE327681 HIE327694:HIE393217 HIE393230:HIE458753 HIE458766:HIE524289 HIE524302:HIE589825 HIE589838:HIE655361 HIE655374:HIE720897 HIE720910:HIE786433 HIE786446:HIE851969 HIE851982:HIE917505 HIE917518:HIE983041 HIE983054:HIE1048576 HSA14:HSA65537 HSA65550:HSA131073 HSA131086:HSA196609 HSA196622:HSA262145 HSA262158:HSA327681 HSA327694:HSA393217 HSA393230:HSA458753 HSA458766:HSA524289 HSA524302:HSA589825 HSA589838:HSA655361 HSA655374:HSA720897 HSA720910:HSA786433 HSA786446:HSA851969 HSA851982:HSA917505 HSA917518:HSA983041 HSA983054:HSA1048576 IBW14:IBW65537 IBW65550:IBW131073 IBW131086:IBW196609 IBW196622:IBW262145 IBW262158:IBW327681 IBW327694:IBW393217 IBW393230:IBW458753 IBW458766:IBW524289 IBW524302:IBW589825 IBW589838:IBW655361 IBW655374:IBW720897 IBW720910:IBW786433 IBW786446:IBW851969 IBW851982:IBW917505 IBW917518:IBW983041 IBW983054:IBW1048576 ILS14:ILS65537 ILS65550:ILS131073 ILS131086:ILS196609 ILS196622:ILS262145 ILS262158:ILS327681 ILS327694:ILS393217 ILS393230:ILS458753 ILS458766:ILS524289 ILS524302:ILS589825 ILS589838:ILS655361 ILS655374:ILS720897 ILS720910:ILS786433 ILS786446:ILS851969 ILS851982:ILS917505 ILS917518:ILS983041 ILS983054:ILS1048576 IVO14:IVO65537 IVO65550:IVO131073 IVO131086:IVO196609 IVO196622:IVO262145 IVO262158:IVO327681 IVO327694:IVO393217 IVO393230:IVO458753 IVO458766:IVO524289 IVO524302:IVO589825 IVO589838:IVO655361 IVO655374:IVO720897 IVO720910:IVO786433 IVO786446:IVO851969 IVO851982:IVO917505 IVO917518:IVO983041 IVO983054:IVO1048576 JFK14:JFK65537 JFK65550:JFK131073 JFK131086:JFK196609 JFK196622:JFK262145 JFK262158:JFK327681 JFK327694:JFK393217 JFK393230:JFK458753 JFK458766:JFK524289 JFK524302:JFK589825 JFK589838:JFK655361 JFK655374:JFK720897 JFK720910:JFK786433 JFK786446:JFK851969 JFK851982:JFK917505 JFK917518:JFK983041 JFK983054:JFK1048576 JPG14:JPG65537 JPG65550:JPG131073 JPG131086:JPG196609 JPG196622:JPG262145 JPG262158:JPG327681 JPG327694:JPG393217 JPG393230:JPG458753 JPG458766:JPG524289 JPG524302:JPG589825 JPG589838:JPG655361 JPG655374:JPG720897 JPG720910:JPG786433 JPG786446:JPG851969 JPG851982:JPG917505 JPG917518:JPG983041 JPG983054:JPG1048576 JZC14:JZC65537 JZC65550:JZC131073 JZC131086:JZC196609 JZC196622:JZC262145 JZC262158:JZC327681 JZC327694:JZC393217 JZC393230:JZC458753 JZC458766:JZC524289 JZC524302:JZC589825 JZC589838:JZC655361 JZC655374:JZC720897 JZC720910:JZC786433 JZC786446:JZC851969 JZC851982:JZC917505 JZC917518:JZC983041 JZC983054:JZC1048576 KIY14:KIY65537 KIY65550:KIY131073 KIY131086:KIY196609 KIY196622:KIY262145 KIY262158:KIY327681 KIY327694:KIY393217 KIY393230:KIY458753 KIY458766:KIY524289 KIY524302:KIY589825 KIY589838:KIY655361 KIY655374:KIY720897 KIY720910:KIY786433 KIY786446:KIY851969 KIY851982:KIY917505 KIY917518:KIY983041 KIY983054:KIY1048576 KSU14:KSU65537 KSU65550:KSU131073 KSU131086:KSU196609 KSU196622:KSU262145 KSU262158:KSU327681 KSU327694:KSU393217 KSU393230:KSU458753 KSU458766:KSU524289 KSU524302:KSU589825 KSU589838:KSU655361 KSU655374:KSU720897 KSU720910:KSU786433 KSU786446:KSU851969 KSU851982:KSU917505 KSU917518:KSU983041 KSU983054:KSU1048576 LCQ14:LCQ65537 LCQ65550:LCQ131073 LCQ131086:LCQ196609 LCQ196622:LCQ262145 LCQ262158:LCQ327681 LCQ327694:LCQ393217 LCQ393230:LCQ458753 LCQ458766:LCQ524289 LCQ524302:LCQ589825 LCQ589838:LCQ655361 LCQ655374:LCQ720897 LCQ720910:LCQ786433 LCQ786446:LCQ851969 LCQ851982:LCQ917505 LCQ917518:LCQ983041 LCQ983054:LCQ1048576 LMM14:LMM65537 LMM65550:LMM131073 LMM131086:LMM196609 LMM196622:LMM262145 LMM262158:LMM327681 LMM327694:LMM393217 LMM393230:LMM458753 LMM458766:LMM524289 LMM524302:LMM589825 LMM589838:LMM655361 LMM655374:LMM720897 LMM720910:LMM786433 LMM786446:LMM851969 LMM851982:LMM917505 LMM917518:LMM983041 LMM983054:LMM1048576 LWI14:LWI65537 LWI65550:LWI131073 LWI131086:LWI196609 LWI196622:LWI262145 LWI262158:LWI327681 LWI327694:LWI393217 LWI393230:LWI458753 LWI458766:LWI524289 LWI524302:LWI589825 LWI589838:LWI655361 LWI655374:LWI720897 LWI720910:LWI786433 LWI786446:LWI851969 LWI851982:LWI917505 LWI917518:LWI983041 LWI983054:LWI1048576 MGE14:MGE65537 MGE65550:MGE131073 MGE131086:MGE196609 MGE196622:MGE262145 MGE262158:MGE327681 MGE327694:MGE393217 MGE393230:MGE458753 MGE458766:MGE524289 MGE524302:MGE589825 MGE589838:MGE655361 MGE655374:MGE720897 MGE720910:MGE786433 MGE786446:MGE851969 MGE851982:MGE917505 MGE917518:MGE983041 MGE983054:MGE1048576 MQA14:MQA65537 MQA65550:MQA131073 MQA131086:MQA196609 MQA196622:MQA262145 MQA262158:MQA327681 MQA327694:MQA393217 MQA393230:MQA458753 MQA458766:MQA524289 MQA524302:MQA589825 MQA589838:MQA655361 MQA655374:MQA720897 MQA720910:MQA786433 MQA786446:MQA851969 MQA851982:MQA917505 MQA917518:MQA983041 MQA983054:MQA1048576 MZW14:MZW65537 MZW65550:MZW131073 MZW131086:MZW196609 MZW196622:MZW262145 MZW262158:MZW327681 MZW327694:MZW393217 MZW393230:MZW458753 MZW458766:MZW524289 MZW524302:MZW589825 MZW589838:MZW655361 MZW655374:MZW720897 MZW720910:MZW786433 MZW786446:MZW851969 MZW851982:MZW917505 MZW917518:MZW983041 MZW983054:MZW1048576 NJS14:NJS65537 NJS65550:NJS131073 NJS131086:NJS196609 NJS196622:NJS262145 NJS262158:NJS327681 NJS327694:NJS393217 NJS393230:NJS458753 NJS458766:NJS524289 NJS524302:NJS589825 NJS589838:NJS655361 NJS655374:NJS720897 NJS720910:NJS786433 NJS786446:NJS851969 NJS851982:NJS917505 NJS917518:NJS983041 NJS983054:NJS1048576 NTO14:NTO65537 NTO65550:NTO131073 NTO131086:NTO196609 NTO196622:NTO262145 NTO262158:NTO327681 NTO327694:NTO393217 NTO393230:NTO458753 NTO458766:NTO524289 NTO524302:NTO589825 NTO589838:NTO655361 NTO655374:NTO720897 NTO720910:NTO786433 NTO786446:NTO851969 NTO851982:NTO917505 NTO917518:NTO983041 NTO983054:NTO1048576 ODK14:ODK65537 ODK65550:ODK131073 ODK131086:ODK196609 ODK196622:ODK262145 ODK262158:ODK327681 ODK327694:ODK393217 ODK393230:ODK458753 ODK458766:ODK524289 ODK524302:ODK589825 ODK589838:ODK655361 ODK655374:ODK720897 ODK720910:ODK786433 ODK786446:ODK851969 ODK851982:ODK917505 ODK917518:ODK983041 ODK983054:ODK1048576 ONG14:ONG65537 ONG65550:ONG131073 ONG131086:ONG196609 ONG196622:ONG262145 ONG262158:ONG327681 ONG327694:ONG393217 ONG393230:ONG458753 ONG458766:ONG524289 ONG524302:ONG589825 ONG589838:ONG655361 ONG655374:ONG720897 ONG720910:ONG786433 ONG786446:ONG851969 ONG851982:ONG917505 ONG917518:ONG983041 ONG983054:ONG1048576 OXC14:OXC65537 OXC65550:OXC131073 OXC131086:OXC196609 OXC196622:OXC262145 OXC262158:OXC327681 OXC327694:OXC393217 OXC393230:OXC458753 OXC458766:OXC524289 OXC524302:OXC589825 OXC589838:OXC655361 OXC655374:OXC720897 OXC720910:OXC786433 OXC786446:OXC851969 OXC851982:OXC917505 OXC917518:OXC983041 OXC983054:OXC1048576 PGY14:PGY65537 PGY65550:PGY131073 PGY131086:PGY196609 PGY196622:PGY262145 PGY262158:PGY327681 PGY327694:PGY393217 PGY393230:PGY458753 PGY458766:PGY524289 PGY524302:PGY589825 PGY589838:PGY655361 PGY655374:PGY720897 PGY720910:PGY786433 PGY786446:PGY851969 PGY851982:PGY917505 PGY917518:PGY983041 PGY983054:PGY1048576 PQU14:PQU65537 PQU65550:PQU131073 PQU131086:PQU196609 PQU196622:PQU262145 PQU262158:PQU327681 PQU327694:PQU393217 PQU393230:PQU458753 PQU458766:PQU524289 PQU524302:PQU589825 PQU589838:PQU655361 PQU655374:PQU720897 PQU720910:PQU786433 PQU786446:PQU851969 PQU851982:PQU917505 PQU917518:PQU983041 PQU983054:PQU1048576 QAQ14:QAQ65537 QAQ65550:QAQ131073 QAQ131086:QAQ196609 QAQ196622:QAQ262145 QAQ262158:QAQ327681 QAQ327694:QAQ393217 QAQ393230:QAQ458753 QAQ458766:QAQ524289 QAQ524302:QAQ589825 QAQ589838:QAQ655361 QAQ655374:QAQ720897 QAQ720910:QAQ786433 QAQ786446:QAQ851969 QAQ851982:QAQ917505 QAQ917518:QAQ983041 QAQ983054:QAQ1048576 QKM14:QKM65537 QKM65550:QKM131073 QKM131086:QKM196609 QKM196622:QKM262145 QKM262158:QKM327681 QKM327694:QKM393217 QKM393230:QKM458753 QKM458766:QKM524289 QKM524302:QKM589825 QKM589838:QKM655361 QKM655374:QKM720897 QKM720910:QKM786433 QKM786446:QKM851969 QKM851982:QKM917505 QKM917518:QKM983041 QKM983054:QKM1048576 QUI14:QUI65537 QUI65550:QUI131073 QUI131086:QUI196609 QUI196622:QUI262145 QUI262158:QUI327681 QUI327694:QUI393217 QUI393230:QUI458753 QUI458766:QUI524289 QUI524302:QUI589825 QUI589838:QUI655361 QUI655374:QUI720897 QUI720910:QUI786433 QUI786446:QUI851969 QUI851982:QUI917505 QUI917518:QUI983041 QUI983054:QUI1048576 REE14:REE65537 REE65550:REE131073 REE131086:REE196609 REE196622:REE262145 REE262158:REE327681 REE327694:REE393217 REE393230:REE458753 REE458766:REE524289 REE524302:REE589825 REE589838:REE655361 REE655374:REE720897 REE720910:REE786433 REE786446:REE851969 REE851982:REE917505 REE917518:REE983041 REE983054:REE1048576 ROA14:ROA65537 ROA65550:ROA131073 ROA131086:ROA196609 ROA196622:ROA262145 ROA262158:ROA327681 ROA327694:ROA393217 ROA393230:ROA458753 ROA458766:ROA524289 ROA524302:ROA589825 ROA589838:ROA655361 ROA655374:ROA720897 ROA720910:ROA786433 ROA786446:ROA851969 ROA851982:ROA917505 ROA917518:ROA983041 ROA983054:ROA1048576 RXW14:RXW65537 RXW65550:RXW131073 RXW131086:RXW196609 RXW196622:RXW262145 RXW262158:RXW327681 RXW327694:RXW393217 RXW393230:RXW458753 RXW458766:RXW524289 RXW524302:RXW589825 RXW589838:RXW655361 RXW655374:RXW720897 RXW720910:RXW786433 RXW786446:RXW851969 RXW851982:RXW917505 RXW917518:RXW983041 RXW983054:RXW1048576 SHS14:SHS65537 SHS65550:SHS131073 SHS131086:SHS196609 SHS196622:SHS262145 SHS262158:SHS327681 SHS327694:SHS393217 SHS393230:SHS458753 SHS458766:SHS524289 SHS524302:SHS589825 SHS589838:SHS655361 SHS655374:SHS720897 SHS720910:SHS786433 SHS786446:SHS851969 SHS851982:SHS917505 SHS917518:SHS983041 SHS983054:SHS1048576 SRO14:SRO65537 SRO65550:SRO131073 SRO131086:SRO196609 SRO196622:SRO262145 SRO262158:SRO327681 SRO327694:SRO393217 SRO393230:SRO458753 SRO458766:SRO524289 SRO524302:SRO589825 SRO589838:SRO655361 SRO655374:SRO720897 SRO720910:SRO786433 SRO786446:SRO851969 SRO851982:SRO917505 SRO917518:SRO983041 SRO983054:SRO1048576 TBK14:TBK65537 TBK65550:TBK131073 TBK131086:TBK196609 TBK196622:TBK262145 TBK262158:TBK327681 TBK327694:TBK393217 TBK393230:TBK458753 TBK458766:TBK524289 TBK524302:TBK589825 TBK589838:TBK655361 TBK655374:TBK720897 TBK720910:TBK786433 TBK786446:TBK851969 TBK851982:TBK917505 TBK917518:TBK983041 TBK983054:TBK1048576 TLG14:TLG65537 TLG65550:TLG131073 TLG131086:TLG196609 TLG196622:TLG262145 TLG262158:TLG327681 TLG327694:TLG393217 TLG393230:TLG458753 TLG458766:TLG524289 TLG524302:TLG589825 TLG589838:TLG655361 TLG655374:TLG720897 TLG720910:TLG786433 TLG786446:TLG851969 TLG851982:TLG917505 TLG917518:TLG983041 TLG983054:TLG1048576 TVC14:TVC65537 TVC65550:TVC131073 TVC131086:TVC196609 TVC196622:TVC262145 TVC262158:TVC327681 TVC327694:TVC393217 TVC393230:TVC458753 TVC458766:TVC524289 TVC524302:TVC589825 TVC589838:TVC655361 TVC655374:TVC720897 TVC720910:TVC786433 TVC786446:TVC851969 TVC851982:TVC917505 TVC917518:TVC983041 TVC983054:TVC1048576 UEY14:UEY65537 UEY65550:UEY131073 UEY131086:UEY196609 UEY196622:UEY262145 UEY262158:UEY327681 UEY327694:UEY393217 UEY393230:UEY458753 UEY458766:UEY524289 UEY524302:UEY589825 UEY589838:UEY655361 UEY655374:UEY720897 UEY720910:UEY786433 UEY786446:UEY851969 UEY851982:UEY917505 UEY917518:UEY983041 UEY983054:UEY1048576 UOU14:UOU65537 UOU65550:UOU131073 UOU131086:UOU196609 UOU196622:UOU262145 UOU262158:UOU327681 UOU327694:UOU393217 UOU393230:UOU458753 UOU458766:UOU524289 UOU524302:UOU589825 UOU589838:UOU655361 UOU655374:UOU720897 UOU720910:UOU786433 UOU786446:UOU851969 UOU851982:UOU917505 UOU917518:UOU983041 UOU983054:UOU1048576 UYQ14:UYQ65537 UYQ65550:UYQ131073 UYQ131086:UYQ196609 UYQ196622:UYQ262145 UYQ262158:UYQ327681 UYQ327694:UYQ393217 UYQ393230:UYQ458753 UYQ458766:UYQ524289 UYQ524302:UYQ589825 UYQ589838:UYQ655361 UYQ655374:UYQ720897 UYQ720910:UYQ786433 UYQ786446:UYQ851969 UYQ851982:UYQ917505 UYQ917518:UYQ983041 UYQ983054:UYQ1048576 VIM14:VIM65537 VIM65550:VIM131073 VIM131086:VIM196609 VIM196622:VIM262145 VIM262158:VIM327681 VIM327694:VIM393217 VIM393230:VIM458753 VIM458766:VIM524289 VIM524302:VIM589825 VIM589838:VIM655361 VIM655374:VIM720897 VIM720910:VIM786433 VIM786446:VIM851969 VIM851982:VIM917505 VIM917518:VIM983041 VIM983054:VIM1048576 VSI14:VSI65537 VSI65550:VSI131073 VSI131086:VSI196609 VSI196622:VSI262145 VSI262158:VSI327681 VSI327694:VSI393217 VSI393230:VSI458753 VSI458766:VSI524289 VSI524302:VSI589825 VSI589838:VSI655361 VSI655374:VSI720897 VSI720910:VSI786433 VSI786446:VSI851969 VSI851982:VSI917505 VSI917518:VSI983041 VSI983054:VSI1048576 WCE14:WCE65537 WCE65550:WCE131073 WCE131086:WCE196609 WCE196622:WCE262145 WCE262158:WCE327681 WCE327694:WCE393217 WCE393230:WCE458753 WCE458766:WCE524289 WCE524302:WCE589825 WCE589838:WCE655361 WCE655374:WCE720897 WCE720910:WCE786433 WCE786446:WCE851969 WCE851982:WCE917505 WCE917518:WCE983041 WCE983054:WCE1048576 WMA14:WMA65537 WMA65550:WMA131073 WMA131086:WMA196609 WMA196622:WMA262145 WMA262158:WMA327681 WMA327694:WMA393217 WMA393230:WMA458753 WMA458766:WMA524289 WMA524302:WMA589825 WMA589838:WMA655361 WMA655374:WMA720897 WMA720910:WMA786433 WMA786446:WMA851969 WMA851982:WMA917505 WMA917518:WMA983041 WMA983054:WMA1048576 WVW14:WVW65537 WVW65550:WVW131073 WVW131086:WVW196609 WVW196622:WVW262145 WVW262158:WVW327681 WVW327694:WVW393217 WVW393230:WVW458753 WVW458766:WVW524289 WVW524302:WVW589825 WVW589838:WVW655361 WVW655374:WVW720897 WVW720910:WVW786433 WVW786446:WVW851969 WVW851982:WVW917505 WVW917518:WVW983041 WVW983054:WVW1048576">
      <formula1>1</formula1>
      <formula2>44196</formula2>
    </dataValidation>
    <dataValidation type="list"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4:P8 P14:P65537 P65540:P65544 P65550:P131073 P131076:P131080 P131086:P196609 P196612:P196616 P196622:P262145 P262148:P262152 P262158:P327681 P327684:P327688 P327694:P393217 P393220:P393224 P393230:P458753 P458756:P458760 P458766:P524289 P524292:P524296 P524302:P589825 P589828:P589832 P589838:P655361 P655364:P655368 P655374:P720897 P720900:P720904 P720910:P786433 P786436:P786440 P786446:P851969 P851972:P851976 P851982:P917505 P917508:P917512 P917518:P983041 P983044:P983048 P983054:P1048576 JL4:JL8 JL14:JL65537 JL65540:JL65544 JL65550:JL131073 JL131076:JL131080 JL131086:JL196609 JL196612:JL196616 JL196622:JL262145 JL262148:JL262152 JL262158:JL327681 JL327684:JL327688 JL327694:JL393217 JL393220:JL393224 JL393230:JL458753 JL458756:JL458760 JL458766:JL524289 JL524292:JL524296 JL524302:JL589825 JL589828:JL589832 JL589838:JL655361 JL655364:JL655368 JL655374:JL720897 JL720900:JL720904 JL720910:JL786433 JL786436:JL786440 JL786446:JL851969 JL851972:JL851976 JL851982:JL917505 JL917508:JL917512 JL917518:JL983041 JL983044:JL983048 JL983054:JL1048576 TH4:TH8 TH14:TH65537 TH65540:TH65544 TH65550:TH131073 TH131076:TH131080 TH131086:TH196609 TH196612:TH196616 TH196622:TH262145 TH262148:TH262152 TH262158:TH327681 TH327684:TH327688 TH327694:TH393217 TH393220:TH393224 TH393230:TH458753 TH458756:TH458760 TH458766:TH524289 TH524292:TH524296 TH524302:TH589825 TH589828:TH589832 TH589838:TH655361 TH655364:TH655368 TH655374:TH720897 TH720900:TH720904 TH720910:TH786433 TH786436:TH786440 TH786446:TH851969 TH851972:TH851976 TH851982:TH917505 TH917508:TH917512 TH917518:TH983041 TH983044:TH983048 TH983054:TH1048576 ADD4:ADD8 ADD14:ADD65537 ADD65540:ADD65544 ADD65550:ADD131073 ADD131076:ADD131080 ADD131086:ADD196609 ADD196612:ADD196616 ADD196622:ADD262145 ADD262148:ADD262152 ADD262158:ADD327681 ADD327684:ADD327688 ADD327694:ADD393217 ADD393220:ADD393224 ADD393230:ADD458753 ADD458756:ADD458760 ADD458766:ADD524289 ADD524292:ADD524296 ADD524302:ADD589825 ADD589828:ADD589832 ADD589838:ADD655361 ADD655364:ADD655368 ADD655374:ADD720897 ADD720900:ADD720904 ADD720910:ADD786433 ADD786436:ADD786440 ADD786446:ADD851969 ADD851972:ADD851976 ADD851982:ADD917505 ADD917508:ADD917512 ADD917518:ADD983041 ADD983044:ADD983048 ADD983054:ADD1048576 AMZ4:AMZ8 AMZ14:AMZ65537 AMZ65540:AMZ65544 AMZ65550:AMZ131073 AMZ131076:AMZ131080 AMZ131086:AMZ196609 AMZ196612:AMZ196616 AMZ196622:AMZ262145 AMZ262148:AMZ262152 AMZ262158:AMZ327681 AMZ327684:AMZ327688 AMZ327694:AMZ393217 AMZ393220:AMZ393224 AMZ393230:AMZ458753 AMZ458756:AMZ458760 AMZ458766:AMZ524289 AMZ524292:AMZ524296 AMZ524302:AMZ589825 AMZ589828:AMZ589832 AMZ589838:AMZ655361 AMZ655364:AMZ655368 AMZ655374:AMZ720897 AMZ720900:AMZ720904 AMZ720910:AMZ786433 AMZ786436:AMZ786440 AMZ786446:AMZ851969 AMZ851972:AMZ851976 AMZ851982:AMZ917505 AMZ917508:AMZ917512 AMZ917518:AMZ983041 AMZ983044:AMZ983048 AMZ983054:AMZ1048576 AWV4:AWV8 AWV14:AWV65537 AWV65540:AWV65544 AWV65550:AWV131073 AWV131076:AWV131080 AWV131086:AWV196609 AWV196612:AWV196616 AWV196622:AWV262145 AWV262148:AWV262152 AWV262158:AWV327681 AWV327684:AWV327688 AWV327694:AWV393217 AWV393220:AWV393224 AWV393230:AWV458753 AWV458756:AWV458760 AWV458766:AWV524289 AWV524292:AWV524296 AWV524302:AWV589825 AWV589828:AWV589832 AWV589838:AWV655361 AWV655364:AWV655368 AWV655374:AWV720897 AWV720900:AWV720904 AWV720910:AWV786433 AWV786436:AWV786440 AWV786446:AWV851969 AWV851972:AWV851976 AWV851982:AWV917505 AWV917508:AWV917512 AWV917518:AWV983041 AWV983044:AWV983048 AWV983054:AWV1048576 BGR4:BGR8 BGR14:BGR65537 BGR65540:BGR65544 BGR65550:BGR131073 BGR131076:BGR131080 BGR131086:BGR196609 BGR196612:BGR196616 BGR196622:BGR262145 BGR262148:BGR262152 BGR262158:BGR327681 BGR327684:BGR327688 BGR327694:BGR393217 BGR393220:BGR393224 BGR393230:BGR458753 BGR458756:BGR458760 BGR458766:BGR524289 BGR524292:BGR524296 BGR524302:BGR589825 BGR589828:BGR589832 BGR589838:BGR655361 BGR655364:BGR655368 BGR655374:BGR720897 BGR720900:BGR720904 BGR720910:BGR786433 BGR786436:BGR786440 BGR786446:BGR851969 BGR851972:BGR851976 BGR851982:BGR917505 BGR917508:BGR917512 BGR917518:BGR983041 BGR983044:BGR983048 BGR983054:BGR1048576 BQN4:BQN8 BQN14:BQN65537 BQN65540:BQN65544 BQN65550:BQN131073 BQN131076:BQN131080 BQN131086:BQN196609 BQN196612:BQN196616 BQN196622:BQN262145 BQN262148:BQN262152 BQN262158:BQN327681 BQN327684:BQN327688 BQN327694:BQN393217 BQN393220:BQN393224 BQN393230:BQN458753 BQN458756:BQN458760 BQN458766:BQN524289 BQN524292:BQN524296 BQN524302:BQN589825 BQN589828:BQN589832 BQN589838:BQN655361 BQN655364:BQN655368 BQN655374:BQN720897 BQN720900:BQN720904 BQN720910:BQN786433 BQN786436:BQN786440 BQN786446:BQN851969 BQN851972:BQN851976 BQN851982:BQN917505 BQN917508:BQN917512 BQN917518:BQN983041 BQN983044:BQN983048 BQN983054:BQN1048576 CAJ4:CAJ8 CAJ14:CAJ65537 CAJ65540:CAJ65544 CAJ65550:CAJ131073 CAJ131076:CAJ131080 CAJ131086:CAJ196609 CAJ196612:CAJ196616 CAJ196622:CAJ262145 CAJ262148:CAJ262152 CAJ262158:CAJ327681 CAJ327684:CAJ327688 CAJ327694:CAJ393217 CAJ393220:CAJ393224 CAJ393230:CAJ458753 CAJ458756:CAJ458760 CAJ458766:CAJ524289 CAJ524292:CAJ524296 CAJ524302:CAJ589825 CAJ589828:CAJ589832 CAJ589838:CAJ655361 CAJ655364:CAJ655368 CAJ655374:CAJ720897 CAJ720900:CAJ720904 CAJ720910:CAJ786433 CAJ786436:CAJ786440 CAJ786446:CAJ851969 CAJ851972:CAJ851976 CAJ851982:CAJ917505 CAJ917508:CAJ917512 CAJ917518:CAJ983041 CAJ983044:CAJ983048 CAJ983054:CAJ1048576 CKF4:CKF8 CKF14:CKF65537 CKF65540:CKF65544 CKF65550:CKF131073 CKF131076:CKF131080 CKF131086:CKF196609 CKF196612:CKF196616 CKF196622:CKF262145 CKF262148:CKF262152 CKF262158:CKF327681 CKF327684:CKF327688 CKF327694:CKF393217 CKF393220:CKF393224 CKF393230:CKF458753 CKF458756:CKF458760 CKF458766:CKF524289 CKF524292:CKF524296 CKF524302:CKF589825 CKF589828:CKF589832 CKF589838:CKF655361 CKF655364:CKF655368 CKF655374:CKF720897 CKF720900:CKF720904 CKF720910:CKF786433 CKF786436:CKF786440 CKF786446:CKF851969 CKF851972:CKF851976 CKF851982:CKF917505 CKF917508:CKF917512 CKF917518:CKF983041 CKF983044:CKF983048 CKF983054:CKF1048576 CUB4:CUB8 CUB14:CUB65537 CUB65540:CUB65544 CUB65550:CUB131073 CUB131076:CUB131080 CUB131086:CUB196609 CUB196612:CUB196616 CUB196622:CUB262145 CUB262148:CUB262152 CUB262158:CUB327681 CUB327684:CUB327688 CUB327694:CUB393217 CUB393220:CUB393224 CUB393230:CUB458753 CUB458756:CUB458760 CUB458766:CUB524289 CUB524292:CUB524296 CUB524302:CUB589825 CUB589828:CUB589832 CUB589838:CUB655361 CUB655364:CUB655368 CUB655374:CUB720897 CUB720900:CUB720904 CUB720910:CUB786433 CUB786436:CUB786440 CUB786446:CUB851969 CUB851972:CUB851976 CUB851982:CUB917505 CUB917508:CUB917512 CUB917518:CUB983041 CUB983044:CUB983048 CUB983054:CUB1048576 DDX4:DDX8 DDX14:DDX65537 DDX65540:DDX65544 DDX65550:DDX131073 DDX131076:DDX131080 DDX131086:DDX196609 DDX196612:DDX196616 DDX196622:DDX262145 DDX262148:DDX262152 DDX262158:DDX327681 DDX327684:DDX327688 DDX327694:DDX393217 DDX393220:DDX393224 DDX393230:DDX458753 DDX458756:DDX458760 DDX458766:DDX524289 DDX524292:DDX524296 DDX524302:DDX589825 DDX589828:DDX589832 DDX589838:DDX655361 DDX655364:DDX655368 DDX655374:DDX720897 DDX720900:DDX720904 DDX720910:DDX786433 DDX786436:DDX786440 DDX786446:DDX851969 DDX851972:DDX851976 DDX851982:DDX917505 DDX917508:DDX917512 DDX917518:DDX983041 DDX983044:DDX983048 DDX983054:DDX1048576 DNT4:DNT8 DNT14:DNT65537 DNT65540:DNT65544 DNT65550:DNT131073 DNT131076:DNT131080 DNT131086:DNT196609 DNT196612:DNT196616 DNT196622:DNT262145 DNT262148:DNT262152 DNT262158:DNT327681 DNT327684:DNT327688 DNT327694:DNT393217 DNT393220:DNT393224 DNT393230:DNT458753 DNT458756:DNT458760 DNT458766:DNT524289 DNT524292:DNT524296 DNT524302:DNT589825 DNT589828:DNT589832 DNT589838:DNT655361 DNT655364:DNT655368 DNT655374:DNT720897 DNT720900:DNT720904 DNT720910:DNT786433 DNT786436:DNT786440 DNT786446:DNT851969 DNT851972:DNT851976 DNT851982:DNT917505 DNT917508:DNT917512 DNT917518:DNT983041 DNT983044:DNT983048 DNT983054:DNT1048576 DXP4:DXP8 DXP14:DXP65537 DXP65540:DXP65544 DXP65550:DXP131073 DXP131076:DXP131080 DXP131086:DXP196609 DXP196612:DXP196616 DXP196622:DXP262145 DXP262148:DXP262152 DXP262158:DXP327681 DXP327684:DXP327688 DXP327694:DXP393217 DXP393220:DXP393224 DXP393230:DXP458753 DXP458756:DXP458760 DXP458766:DXP524289 DXP524292:DXP524296 DXP524302:DXP589825 DXP589828:DXP589832 DXP589838:DXP655361 DXP655364:DXP655368 DXP655374:DXP720897 DXP720900:DXP720904 DXP720910:DXP786433 DXP786436:DXP786440 DXP786446:DXP851969 DXP851972:DXP851976 DXP851982:DXP917505 DXP917508:DXP917512 DXP917518:DXP983041 DXP983044:DXP983048 DXP983054:DXP1048576 EHL4:EHL8 EHL14:EHL65537 EHL65540:EHL65544 EHL65550:EHL131073 EHL131076:EHL131080 EHL131086:EHL196609 EHL196612:EHL196616 EHL196622:EHL262145 EHL262148:EHL262152 EHL262158:EHL327681 EHL327684:EHL327688 EHL327694:EHL393217 EHL393220:EHL393224 EHL393230:EHL458753 EHL458756:EHL458760 EHL458766:EHL524289 EHL524292:EHL524296 EHL524302:EHL589825 EHL589828:EHL589832 EHL589838:EHL655361 EHL655364:EHL655368 EHL655374:EHL720897 EHL720900:EHL720904 EHL720910:EHL786433 EHL786436:EHL786440 EHL786446:EHL851969 EHL851972:EHL851976 EHL851982:EHL917505 EHL917508:EHL917512 EHL917518:EHL983041 EHL983044:EHL983048 EHL983054:EHL1048576 ERH4:ERH8 ERH14:ERH65537 ERH65540:ERH65544 ERH65550:ERH131073 ERH131076:ERH131080 ERH131086:ERH196609 ERH196612:ERH196616 ERH196622:ERH262145 ERH262148:ERH262152 ERH262158:ERH327681 ERH327684:ERH327688 ERH327694:ERH393217 ERH393220:ERH393224 ERH393230:ERH458753 ERH458756:ERH458760 ERH458766:ERH524289 ERH524292:ERH524296 ERH524302:ERH589825 ERH589828:ERH589832 ERH589838:ERH655361 ERH655364:ERH655368 ERH655374:ERH720897 ERH720900:ERH720904 ERH720910:ERH786433 ERH786436:ERH786440 ERH786446:ERH851969 ERH851972:ERH851976 ERH851982:ERH917505 ERH917508:ERH917512 ERH917518:ERH983041 ERH983044:ERH983048 ERH983054:ERH1048576 FBD4:FBD8 FBD14:FBD65537 FBD65540:FBD65544 FBD65550:FBD131073 FBD131076:FBD131080 FBD131086:FBD196609 FBD196612:FBD196616 FBD196622:FBD262145 FBD262148:FBD262152 FBD262158:FBD327681 FBD327684:FBD327688 FBD327694:FBD393217 FBD393220:FBD393224 FBD393230:FBD458753 FBD458756:FBD458760 FBD458766:FBD524289 FBD524292:FBD524296 FBD524302:FBD589825 FBD589828:FBD589832 FBD589838:FBD655361 FBD655364:FBD655368 FBD655374:FBD720897 FBD720900:FBD720904 FBD720910:FBD786433 FBD786436:FBD786440 FBD786446:FBD851969 FBD851972:FBD851976 FBD851982:FBD917505 FBD917508:FBD917512 FBD917518:FBD983041 FBD983044:FBD983048 FBD983054:FBD1048576 FKZ4:FKZ8 FKZ14:FKZ65537 FKZ65540:FKZ65544 FKZ65550:FKZ131073 FKZ131076:FKZ131080 FKZ131086:FKZ196609 FKZ196612:FKZ196616 FKZ196622:FKZ262145 FKZ262148:FKZ262152 FKZ262158:FKZ327681 FKZ327684:FKZ327688 FKZ327694:FKZ393217 FKZ393220:FKZ393224 FKZ393230:FKZ458753 FKZ458756:FKZ458760 FKZ458766:FKZ524289 FKZ524292:FKZ524296 FKZ524302:FKZ589825 FKZ589828:FKZ589832 FKZ589838:FKZ655361 FKZ655364:FKZ655368 FKZ655374:FKZ720897 FKZ720900:FKZ720904 FKZ720910:FKZ786433 FKZ786436:FKZ786440 FKZ786446:FKZ851969 FKZ851972:FKZ851976 FKZ851982:FKZ917505 FKZ917508:FKZ917512 FKZ917518:FKZ983041 FKZ983044:FKZ983048 FKZ983054:FKZ1048576 FUV4:FUV8 FUV14:FUV65537 FUV65540:FUV65544 FUV65550:FUV131073 FUV131076:FUV131080 FUV131086:FUV196609 FUV196612:FUV196616 FUV196622:FUV262145 FUV262148:FUV262152 FUV262158:FUV327681 FUV327684:FUV327688 FUV327694:FUV393217 FUV393220:FUV393224 FUV393230:FUV458753 FUV458756:FUV458760 FUV458766:FUV524289 FUV524292:FUV524296 FUV524302:FUV589825 FUV589828:FUV589832 FUV589838:FUV655361 FUV655364:FUV655368 FUV655374:FUV720897 FUV720900:FUV720904 FUV720910:FUV786433 FUV786436:FUV786440 FUV786446:FUV851969 FUV851972:FUV851976 FUV851982:FUV917505 FUV917508:FUV917512 FUV917518:FUV983041 FUV983044:FUV983048 FUV983054:FUV1048576 GER4:GER8 GER14:GER65537 GER65540:GER65544 GER65550:GER131073 GER131076:GER131080 GER131086:GER196609 GER196612:GER196616 GER196622:GER262145 GER262148:GER262152 GER262158:GER327681 GER327684:GER327688 GER327694:GER393217 GER393220:GER393224 GER393230:GER458753 GER458756:GER458760 GER458766:GER524289 GER524292:GER524296 GER524302:GER589825 GER589828:GER589832 GER589838:GER655361 GER655364:GER655368 GER655374:GER720897 GER720900:GER720904 GER720910:GER786433 GER786436:GER786440 GER786446:GER851969 GER851972:GER851976 GER851982:GER917505 GER917508:GER917512 GER917518:GER983041 GER983044:GER983048 GER983054:GER1048576 GON4:GON8 GON14:GON65537 GON65540:GON65544 GON65550:GON131073 GON131076:GON131080 GON131086:GON196609 GON196612:GON196616 GON196622:GON262145 GON262148:GON262152 GON262158:GON327681 GON327684:GON327688 GON327694:GON393217 GON393220:GON393224 GON393230:GON458753 GON458756:GON458760 GON458766:GON524289 GON524292:GON524296 GON524302:GON589825 GON589828:GON589832 GON589838:GON655361 GON655364:GON655368 GON655374:GON720897 GON720900:GON720904 GON720910:GON786433 GON786436:GON786440 GON786446:GON851969 GON851972:GON851976 GON851982:GON917505 GON917508:GON917512 GON917518:GON983041 GON983044:GON983048 GON983054:GON1048576 GYJ4:GYJ8 GYJ14:GYJ65537 GYJ65540:GYJ65544 GYJ65550:GYJ131073 GYJ131076:GYJ131080 GYJ131086:GYJ196609 GYJ196612:GYJ196616 GYJ196622:GYJ262145 GYJ262148:GYJ262152 GYJ262158:GYJ327681 GYJ327684:GYJ327688 GYJ327694:GYJ393217 GYJ393220:GYJ393224 GYJ393230:GYJ458753 GYJ458756:GYJ458760 GYJ458766:GYJ524289 GYJ524292:GYJ524296 GYJ524302:GYJ589825 GYJ589828:GYJ589832 GYJ589838:GYJ655361 GYJ655364:GYJ655368 GYJ655374:GYJ720897 GYJ720900:GYJ720904 GYJ720910:GYJ786433 GYJ786436:GYJ786440 GYJ786446:GYJ851969 GYJ851972:GYJ851976 GYJ851982:GYJ917505 GYJ917508:GYJ917512 GYJ917518:GYJ983041 GYJ983044:GYJ983048 GYJ983054:GYJ1048576 HIF4:HIF8 HIF14:HIF65537 HIF65540:HIF65544 HIF65550:HIF131073 HIF131076:HIF131080 HIF131086:HIF196609 HIF196612:HIF196616 HIF196622:HIF262145 HIF262148:HIF262152 HIF262158:HIF327681 HIF327684:HIF327688 HIF327694:HIF393217 HIF393220:HIF393224 HIF393230:HIF458753 HIF458756:HIF458760 HIF458766:HIF524289 HIF524292:HIF524296 HIF524302:HIF589825 HIF589828:HIF589832 HIF589838:HIF655361 HIF655364:HIF655368 HIF655374:HIF720897 HIF720900:HIF720904 HIF720910:HIF786433 HIF786436:HIF786440 HIF786446:HIF851969 HIF851972:HIF851976 HIF851982:HIF917505 HIF917508:HIF917512 HIF917518:HIF983041 HIF983044:HIF983048 HIF983054:HIF1048576 HSB4:HSB8 HSB14:HSB65537 HSB65540:HSB65544 HSB65550:HSB131073 HSB131076:HSB131080 HSB131086:HSB196609 HSB196612:HSB196616 HSB196622:HSB262145 HSB262148:HSB262152 HSB262158:HSB327681 HSB327684:HSB327688 HSB327694:HSB393217 HSB393220:HSB393224 HSB393230:HSB458753 HSB458756:HSB458760 HSB458766:HSB524289 HSB524292:HSB524296 HSB524302:HSB589825 HSB589828:HSB589832 HSB589838:HSB655361 HSB655364:HSB655368 HSB655374:HSB720897 HSB720900:HSB720904 HSB720910:HSB786433 HSB786436:HSB786440 HSB786446:HSB851969 HSB851972:HSB851976 HSB851982:HSB917505 HSB917508:HSB917512 HSB917518:HSB983041 HSB983044:HSB983048 HSB983054:HSB1048576 IBX4:IBX8 IBX14:IBX65537 IBX65540:IBX65544 IBX65550:IBX131073 IBX131076:IBX131080 IBX131086:IBX196609 IBX196612:IBX196616 IBX196622:IBX262145 IBX262148:IBX262152 IBX262158:IBX327681 IBX327684:IBX327688 IBX327694:IBX393217 IBX393220:IBX393224 IBX393230:IBX458753 IBX458756:IBX458760 IBX458766:IBX524289 IBX524292:IBX524296 IBX524302:IBX589825 IBX589828:IBX589832 IBX589838:IBX655361 IBX655364:IBX655368 IBX655374:IBX720897 IBX720900:IBX720904 IBX720910:IBX786433 IBX786436:IBX786440 IBX786446:IBX851969 IBX851972:IBX851976 IBX851982:IBX917505 IBX917508:IBX917512 IBX917518:IBX983041 IBX983044:IBX983048 IBX983054:IBX1048576 ILT4:ILT8 ILT14:ILT65537 ILT65540:ILT65544 ILT65550:ILT131073 ILT131076:ILT131080 ILT131086:ILT196609 ILT196612:ILT196616 ILT196622:ILT262145 ILT262148:ILT262152 ILT262158:ILT327681 ILT327684:ILT327688 ILT327694:ILT393217 ILT393220:ILT393224 ILT393230:ILT458753 ILT458756:ILT458760 ILT458766:ILT524289 ILT524292:ILT524296 ILT524302:ILT589825 ILT589828:ILT589832 ILT589838:ILT655361 ILT655364:ILT655368 ILT655374:ILT720897 ILT720900:ILT720904 ILT720910:ILT786433 ILT786436:ILT786440 ILT786446:ILT851969 ILT851972:ILT851976 ILT851982:ILT917505 ILT917508:ILT917512 ILT917518:ILT983041 ILT983044:ILT983048 ILT983054:ILT1048576 IVP4:IVP8 IVP14:IVP65537 IVP65540:IVP65544 IVP65550:IVP131073 IVP131076:IVP131080 IVP131086:IVP196609 IVP196612:IVP196616 IVP196622:IVP262145 IVP262148:IVP262152 IVP262158:IVP327681 IVP327684:IVP327688 IVP327694:IVP393217 IVP393220:IVP393224 IVP393230:IVP458753 IVP458756:IVP458760 IVP458766:IVP524289 IVP524292:IVP524296 IVP524302:IVP589825 IVP589828:IVP589832 IVP589838:IVP655361 IVP655364:IVP655368 IVP655374:IVP720897 IVP720900:IVP720904 IVP720910:IVP786433 IVP786436:IVP786440 IVP786446:IVP851969 IVP851972:IVP851976 IVP851982:IVP917505 IVP917508:IVP917512 IVP917518:IVP983041 IVP983044:IVP983048 IVP983054:IVP1048576 JFL4:JFL8 JFL14:JFL65537 JFL65540:JFL65544 JFL65550:JFL131073 JFL131076:JFL131080 JFL131086:JFL196609 JFL196612:JFL196616 JFL196622:JFL262145 JFL262148:JFL262152 JFL262158:JFL327681 JFL327684:JFL327688 JFL327694:JFL393217 JFL393220:JFL393224 JFL393230:JFL458753 JFL458756:JFL458760 JFL458766:JFL524289 JFL524292:JFL524296 JFL524302:JFL589825 JFL589828:JFL589832 JFL589838:JFL655361 JFL655364:JFL655368 JFL655374:JFL720897 JFL720900:JFL720904 JFL720910:JFL786433 JFL786436:JFL786440 JFL786446:JFL851969 JFL851972:JFL851976 JFL851982:JFL917505 JFL917508:JFL917512 JFL917518:JFL983041 JFL983044:JFL983048 JFL983054:JFL1048576 JPH4:JPH8 JPH14:JPH65537 JPH65540:JPH65544 JPH65550:JPH131073 JPH131076:JPH131080 JPH131086:JPH196609 JPH196612:JPH196616 JPH196622:JPH262145 JPH262148:JPH262152 JPH262158:JPH327681 JPH327684:JPH327688 JPH327694:JPH393217 JPH393220:JPH393224 JPH393230:JPH458753 JPH458756:JPH458760 JPH458766:JPH524289 JPH524292:JPH524296 JPH524302:JPH589825 JPH589828:JPH589832 JPH589838:JPH655361 JPH655364:JPH655368 JPH655374:JPH720897 JPH720900:JPH720904 JPH720910:JPH786433 JPH786436:JPH786440 JPH786446:JPH851969 JPH851972:JPH851976 JPH851982:JPH917505 JPH917508:JPH917512 JPH917518:JPH983041 JPH983044:JPH983048 JPH983054:JPH1048576 JZD4:JZD8 JZD14:JZD65537 JZD65540:JZD65544 JZD65550:JZD131073 JZD131076:JZD131080 JZD131086:JZD196609 JZD196612:JZD196616 JZD196622:JZD262145 JZD262148:JZD262152 JZD262158:JZD327681 JZD327684:JZD327688 JZD327694:JZD393217 JZD393220:JZD393224 JZD393230:JZD458753 JZD458756:JZD458760 JZD458766:JZD524289 JZD524292:JZD524296 JZD524302:JZD589825 JZD589828:JZD589832 JZD589838:JZD655361 JZD655364:JZD655368 JZD655374:JZD720897 JZD720900:JZD720904 JZD720910:JZD786433 JZD786436:JZD786440 JZD786446:JZD851969 JZD851972:JZD851976 JZD851982:JZD917505 JZD917508:JZD917512 JZD917518:JZD983041 JZD983044:JZD983048 JZD983054:JZD1048576 KIZ4:KIZ8 KIZ14:KIZ65537 KIZ65540:KIZ65544 KIZ65550:KIZ131073 KIZ131076:KIZ131080 KIZ131086:KIZ196609 KIZ196612:KIZ196616 KIZ196622:KIZ262145 KIZ262148:KIZ262152 KIZ262158:KIZ327681 KIZ327684:KIZ327688 KIZ327694:KIZ393217 KIZ393220:KIZ393224 KIZ393230:KIZ458753 KIZ458756:KIZ458760 KIZ458766:KIZ524289 KIZ524292:KIZ524296 KIZ524302:KIZ589825 KIZ589828:KIZ589832 KIZ589838:KIZ655361 KIZ655364:KIZ655368 KIZ655374:KIZ720897 KIZ720900:KIZ720904 KIZ720910:KIZ786433 KIZ786436:KIZ786440 KIZ786446:KIZ851969 KIZ851972:KIZ851976 KIZ851982:KIZ917505 KIZ917508:KIZ917512 KIZ917518:KIZ983041 KIZ983044:KIZ983048 KIZ983054:KIZ1048576 KSV4:KSV8 KSV14:KSV65537 KSV65540:KSV65544 KSV65550:KSV131073 KSV131076:KSV131080 KSV131086:KSV196609 KSV196612:KSV196616 KSV196622:KSV262145 KSV262148:KSV262152 KSV262158:KSV327681 KSV327684:KSV327688 KSV327694:KSV393217 KSV393220:KSV393224 KSV393230:KSV458753 KSV458756:KSV458760 KSV458766:KSV524289 KSV524292:KSV524296 KSV524302:KSV589825 KSV589828:KSV589832 KSV589838:KSV655361 KSV655364:KSV655368 KSV655374:KSV720897 KSV720900:KSV720904 KSV720910:KSV786433 KSV786436:KSV786440 KSV786446:KSV851969 KSV851972:KSV851976 KSV851982:KSV917505 KSV917508:KSV917512 KSV917518:KSV983041 KSV983044:KSV983048 KSV983054:KSV1048576 LCR4:LCR8 LCR14:LCR65537 LCR65540:LCR65544 LCR65550:LCR131073 LCR131076:LCR131080 LCR131086:LCR196609 LCR196612:LCR196616 LCR196622:LCR262145 LCR262148:LCR262152 LCR262158:LCR327681 LCR327684:LCR327688 LCR327694:LCR393217 LCR393220:LCR393224 LCR393230:LCR458753 LCR458756:LCR458760 LCR458766:LCR524289 LCR524292:LCR524296 LCR524302:LCR589825 LCR589828:LCR589832 LCR589838:LCR655361 LCR655364:LCR655368 LCR655374:LCR720897 LCR720900:LCR720904 LCR720910:LCR786433 LCR786436:LCR786440 LCR786446:LCR851969 LCR851972:LCR851976 LCR851982:LCR917505 LCR917508:LCR917512 LCR917518:LCR983041 LCR983044:LCR983048 LCR983054:LCR1048576 LMN4:LMN8 LMN14:LMN65537 LMN65540:LMN65544 LMN65550:LMN131073 LMN131076:LMN131080 LMN131086:LMN196609 LMN196612:LMN196616 LMN196622:LMN262145 LMN262148:LMN262152 LMN262158:LMN327681 LMN327684:LMN327688 LMN327694:LMN393217 LMN393220:LMN393224 LMN393230:LMN458753 LMN458756:LMN458760 LMN458766:LMN524289 LMN524292:LMN524296 LMN524302:LMN589825 LMN589828:LMN589832 LMN589838:LMN655361 LMN655364:LMN655368 LMN655374:LMN720897 LMN720900:LMN720904 LMN720910:LMN786433 LMN786436:LMN786440 LMN786446:LMN851969 LMN851972:LMN851976 LMN851982:LMN917505 LMN917508:LMN917512 LMN917518:LMN983041 LMN983044:LMN983048 LMN983054:LMN1048576 LWJ4:LWJ8 LWJ14:LWJ65537 LWJ65540:LWJ65544 LWJ65550:LWJ131073 LWJ131076:LWJ131080 LWJ131086:LWJ196609 LWJ196612:LWJ196616 LWJ196622:LWJ262145 LWJ262148:LWJ262152 LWJ262158:LWJ327681 LWJ327684:LWJ327688 LWJ327694:LWJ393217 LWJ393220:LWJ393224 LWJ393230:LWJ458753 LWJ458756:LWJ458760 LWJ458766:LWJ524289 LWJ524292:LWJ524296 LWJ524302:LWJ589825 LWJ589828:LWJ589832 LWJ589838:LWJ655361 LWJ655364:LWJ655368 LWJ655374:LWJ720897 LWJ720900:LWJ720904 LWJ720910:LWJ786433 LWJ786436:LWJ786440 LWJ786446:LWJ851969 LWJ851972:LWJ851976 LWJ851982:LWJ917505 LWJ917508:LWJ917512 LWJ917518:LWJ983041 LWJ983044:LWJ983048 LWJ983054:LWJ1048576 MGF4:MGF8 MGF14:MGF65537 MGF65540:MGF65544 MGF65550:MGF131073 MGF131076:MGF131080 MGF131086:MGF196609 MGF196612:MGF196616 MGF196622:MGF262145 MGF262148:MGF262152 MGF262158:MGF327681 MGF327684:MGF327688 MGF327694:MGF393217 MGF393220:MGF393224 MGF393230:MGF458753 MGF458756:MGF458760 MGF458766:MGF524289 MGF524292:MGF524296 MGF524302:MGF589825 MGF589828:MGF589832 MGF589838:MGF655361 MGF655364:MGF655368 MGF655374:MGF720897 MGF720900:MGF720904 MGF720910:MGF786433 MGF786436:MGF786440 MGF786446:MGF851969 MGF851972:MGF851976 MGF851982:MGF917505 MGF917508:MGF917512 MGF917518:MGF983041 MGF983044:MGF983048 MGF983054:MGF1048576 MQB4:MQB8 MQB14:MQB65537 MQB65540:MQB65544 MQB65550:MQB131073 MQB131076:MQB131080 MQB131086:MQB196609 MQB196612:MQB196616 MQB196622:MQB262145 MQB262148:MQB262152 MQB262158:MQB327681 MQB327684:MQB327688 MQB327694:MQB393217 MQB393220:MQB393224 MQB393230:MQB458753 MQB458756:MQB458760 MQB458766:MQB524289 MQB524292:MQB524296 MQB524302:MQB589825 MQB589828:MQB589832 MQB589838:MQB655361 MQB655364:MQB655368 MQB655374:MQB720897 MQB720900:MQB720904 MQB720910:MQB786433 MQB786436:MQB786440 MQB786446:MQB851969 MQB851972:MQB851976 MQB851982:MQB917505 MQB917508:MQB917512 MQB917518:MQB983041 MQB983044:MQB983048 MQB983054:MQB1048576 MZX4:MZX8 MZX14:MZX65537 MZX65540:MZX65544 MZX65550:MZX131073 MZX131076:MZX131080 MZX131086:MZX196609 MZX196612:MZX196616 MZX196622:MZX262145 MZX262148:MZX262152 MZX262158:MZX327681 MZX327684:MZX327688 MZX327694:MZX393217 MZX393220:MZX393224 MZX393230:MZX458753 MZX458756:MZX458760 MZX458766:MZX524289 MZX524292:MZX524296 MZX524302:MZX589825 MZX589828:MZX589832 MZX589838:MZX655361 MZX655364:MZX655368 MZX655374:MZX720897 MZX720900:MZX720904 MZX720910:MZX786433 MZX786436:MZX786440 MZX786446:MZX851969 MZX851972:MZX851976 MZX851982:MZX917505 MZX917508:MZX917512 MZX917518:MZX983041 MZX983044:MZX983048 MZX983054:MZX1048576 NJT4:NJT8 NJT14:NJT65537 NJT65540:NJT65544 NJT65550:NJT131073 NJT131076:NJT131080 NJT131086:NJT196609 NJT196612:NJT196616 NJT196622:NJT262145 NJT262148:NJT262152 NJT262158:NJT327681 NJT327684:NJT327688 NJT327694:NJT393217 NJT393220:NJT393224 NJT393230:NJT458753 NJT458756:NJT458760 NJT458766:NJT524289 NJT524292:NJT524296 NJT524302:NJT589825 NJT589828:NJT589832 NJT589838:NJT655361 NJT655364:NJT655368 NJT655374:NJT720897 NJT720900:NJT720904 NJT720910:NJT786433 NJT786436:NJT786440 NJT786446:NJT851969 NJT851972:NJT851976 NJT851982:NJT917505 NJT917508:NJT917512 NJT917518:NJT983041 NJT983044:NJT983048 NJT983054:NJT1048576 NTP4:NTP8 NTP14:NTP65537 NTP65540:NTP65544 NTP65550:NTP131073 NTP131076:NTP131080 NTP131086:NTP196609 NTP196612:NTP196616 NTP196622:NTP262145 NTP262148:NTP262152 NTP262158:NTP327681 NTP327684:NTP327688 NTP327694:NTP393217 NTP393220:NTP393224 NTP393230:NTP458753 NTP458756:NTP458760 NTP458766:NTP524289 NTP524292:NTP524296 NTP524302:NTP589825 NTP589828:NTP589832 NTP589838:NTP655361 NTP655364:NTP655368 NTP655374:NTP720897 NTP720900:NTP720904 NTP720910:NTP786433 NTP786436:NTP786440 NTP786446:NTP851969 NTP851972:NTP851976 NTP851982:NTP917505 NTP917508:NTP917512 NTP917518:NTP983041 NTP983044:NTP983048 NTP983054:NTP1048576 ODL4:ODL8 ODL14:ODL65537 ODL65540:ODL65544 ODL65550:ODL131073 ODL131076:ODL131080 ODL131086:ODL196609 ODL196612:ODL196616 ODL196622:ODL262145 ODL262148:ODL262152 ODL262158:ODL327681 ODL327684:ODL327688 ODL327694:ODL393217 ODL393220:ODL393224 ODL393230:ODL458753 ODL458756:ODL458760 ODL458766:ODL524289 ODL524292:ODL524296 ODL524302:ODL589825 ODL589828:ODL589832 ODL589838:ODL655361 ODL655364:ODL655368 ODL655374:ODL720897 ODL720900:ODL720904 ODL720910:ODL786433 ODL786436:ODL786440 ODL786446:ODL851969 ODL851972:ODL851976 ODL851982:ODL917505 ODL917508:ODL917512 ODL917518:ODL983041 ODL983044:ODL983048 ODL983054:ODL1048576 ONH4:ONH8 ONH14:ONH65537 ONH65540:ONH65544 ONH65550:ONH131073 ONH131076:ONH131080 ONH131086:ONH196609 ONH196612:ONH196616 ONH196622:ONH262145 ONH262148:ONH262152 ONH262158:ONH327681 ONH327684:ONH327688 ONH327694:ONH393217 ONH393220:ONH393224 ONH393230:ONH458753 ONH458756:ONH458760 ONH458766:ONH524289 ONH524292:ONH524296 ONH524302:ONH589825 ONH589828:ONH589832 ONH589838:ONH655361 ONH655364:ONH655368 ONH655374:ONH720897 ONH720900:ONH720904 ONH720910:ONH786433 ONH786436:ONH786440 ONH786446:ONH851969 ONH851972:ONH851976 ONH851982:ONH917505 ONH917508:ONH917512 ONH917518:ONH983041 ONH983044:ONH983048 ONH983054:ONH1048576 OXD4:OXD8 OXD14:OXD65537 OXD65540:OXD65544 OXD65550:OXD131073 OXD131076:OXD131080 OXD131086:OXD196609 OXD196612:OXD196616 OXD196622:OXD262145 OXD262148:OXD262152 OXD262158:OXD327681 OXD327684:OXD327688 OXD327694:OXD393217 OXD393220:OXD393224 OXD393230:OXD458753 OXD458756:OXD458760 OXD458766:OXD524289 OXD524292:OXD524296 OXD524302:OXD589825 OXD589828:OXD589832 OXD589838:OXD655361 OXD655364:OXD655368 OXD655374:OXD720897 OXD720900:OXD720904 OXD720910:OXD786433 OXD786436:OXD786440 OXD786446:OXD851969 OXD851972:OXD851976 OXD851982:OXD917505 OXD917508:OXD917512 OXD917518:OXD983041 OXD983044:OXD983048 OXD983054:OXD1048576 PGZ4:PGZ8 PGZ14:PGZ65537 PGZ65540:PGZ65544 PGZ65550:PGZ131073 PGZ131076:PGZ131080 PGZ131086:PGZ196609 PGZ196612:PGZ196616 PGZ196622:PGZ262145 PGZ262148:PGZ262152 PGZ262158:PGZ327681 PGZ327684:PGZ327688 PGZ327694:PGZ393217 PGZ393220:PGZ393224 PGZ393230:PGZ458753 PGZ458756:PGZ458760 PGZ458766:PGZ524289 PGZ524292:PGZ524296 PGZ524302:PGZ589825 PGZ589828:PGZ589832 PGZ589838:PGZ655361 PGZ655364:PGZ655368 PGZ655374:PGZ720897 PGZ720900:PGZ720904 PGZ720910:PGZ786433 PGZ786436:PGZ786440 PGZ786446:PGZ851969 PGZ851972:PGZ851976 PGZ851982:PGZ917505 PGZ917508:PGZ917512 PGZ917518:PGZ983041 PGZ983044:PGZ983048 PGZ983054:PGZ1048576 PQV4:PQV8 PQV14:PQV65537 PQV65540:PQV65544 PQV65550:PQV131073 PQV131076:PQV131080 PQV131086:PQV196609 PQV196612:PQV196616 PQV196622:PQV262145 PQV262148:PQV262152 PQV262158:PQV327681 PQV327684:PQV327688 PQV327694:PQV393217 PQV393220:PQV393224 PQV393230:PQV458753 PQV458756:PQV458760 PQV458766:PQV524289 PQV524292:PQV524296 PQV524302:PQV589825 PQV589828:PQV589832 PQV589838:PQV655361 PQV655364:PQV655368 PQV655374:PQV720897 PQV720900:PQV720904 PQV720910:PQV786433 PQV786436:PQV786440 PQV786446:PQV851969 PQV851972:PQV851976 PQV851982:PQV917505 PQV917508:PQV917512 PQV917518:PQV983041 PQV983044:PQV983048 PQV983054:PQV1048576 QAR4:QAR8 QAR14:QAR65537 QAR65540:QAR65544 QAR65550:QAR131073 QAR131076:QAR131080 QAR131086:QAR196609 QAR196612:QAR196616 QAR196622:QAR262145 QAR262148:QAR262152 QAR262158:QAR327681 QAR327684:QAR327688 QAR327694:QAR393217 QAR393220:QAR393224 QAR393230:QAR458753 QAR458756:QAR458760 QAR458766:QAR524289 QAR524292:QAR524296 QAR524302:QAR589825 QAR589828:QAR589832 QAR589838:QAR655361 QAR655364:QAR655368 QAR655374:QAR720897 QAR720900:QAR720904 QAR720910:QAR786433 QAR786436:QAR786440 QAR786446:QAR851969 QAR851972:QAR851976 QAR851982:QAR917505 QAR917508:QAR917512 QAR917518:QAR983041 QAR983044:QAR983048 QAR983054:QAR1048576 QKN4:QKN8 QKN14:QKN65537 QKN65540:QKN65544 QKN65550:QKN131073 QKN131076:QKN131080 QKN131086:QKN196609 QKN196612:QKN196616 QKN196622:QKN262145 QKN262148:QKN262152 QKN262158:QKN327681 QKN327684:QKN327688 QKN327694:QKN393217 QKN393220:QKN393224 QKN393230:QKN458753 QKN458756:QKN458760 QKN458766:QKN524289 QKN524292:QKN524296 QKN524302:QKN589825 QKN589828:QKN589832 QKN589838:QKN655361 QKN655364:QKN655368 QKN655374:QKN720897 QKN720900:QKN720904 QKN720910:QKN786433 QKN786436:QKN786440 QKN786446:QKN851969 QKN851972:QKN851976 QKN851982:QKN917505 QKN917508:QKN917512 QKN917518:QKN983041 QKN983044:QKN983048 QKN983054:QKN1048576 QUJ4:QUJ8 QUJ14:QUJ65537 QUJ65540:QUJ65544 QUJ65550:QUJ131073 QUJ131076:QUJ131080 QUJ131086:QUJ196609 QUJ196612:QUJ196616 QUJ196622:QUJ262145 QUJ262148:QUJ262152 QUJ262158:QUJ327681 QUJ327684:QUJ327688 QUJ327694:QUJ393217 QUJ393220:QUJ393224 QUJ393230:QUJ458753 QUJ458756:QUJ458760 QUJ458766:QUJ524289 QUJ524292:QUJ524296 QUJ524302:QUJ589825 QUJ589828:QUJ589832 QUJ589838:QUJ655361 QUJ655364:QUJ655368 QUJ655374:QUJ720897 QUJ720900:QUJ720904 QUJ720910:QUJ786433 QUJ786436:QUJ786440 QUJ786446:QUJ851969 QUJ851972:QUJ851976 QUJ851982:QUJ917505 QUJ917508:QUJ917512 QUJ917518:QUJ983041 QUJ983044:QUJ983048 QUJ983054:QUJ1048576 REF4:REF8 REF14:REF65537 REF65540:REF65544 REF65550:REF131073 REF131076:REF131080 REF131086:REF196609 REF196612:REF196616 REF196622:REF262145 REF262148:REF262152 REF262158:REF327681 REF327684:REF327688 REF327694:REF393217 REF393220:REF393224 REF393230:REF458753 REF458756:REF458760 REF458766:REF524289 REF524292:REF524296 REF524302:REF589825 REF589828:REF589832 REF589838:REF655361 REF655364:REF655368 REF655374:REF720897 REF720900:REF720904 REF720910:REF786433 REF786436:REF786440 REF786446:REF851969 REF851972:REF851976 REF851982:REF917505 REF917508:REF917512 REF917518:REF983041 REF983044:REF983048 REF983054:REF1048576 ROB4:ROB8 ROB14:ROB65537 ROB65540:ROB65544 ROB65550:ROB131073 ROB131076:ROB131080 ROB131086:ROB196609 ROB196612:ROB196616 ROB196622:ROB262145 ROB262148:ROB262152 ROB262158:ROB327681 ROB327684:ROB327688 ROB327694:ROB393217 ROB393220:ROB393224 ROB393230:ROB458753 ROB458756:ROB458760 ROB458766:ROB524289 ROB524292:ROB524296 ROB524302:ROB589825 ROB589828:ROB589832 ROB589838:ROB655361 ROB655364:ROB655368 ROB655374:ROB720897 ROB720900:ROB720904 ROB720910:ROB786433 ROB786436:ROB786440 ROB786446:ROB851969 ROB851972:ROB851976 ROB851982:ROB917505 ROB917508:ROB917512 ROB917518:ROB983041 ROB983044:ROB983048 ROB983054:ROB1048576 RXX4:RXX8 RXX14:RXX65537 RXX65540:RXX65544 RXX65550:RXX131073 RXX131076:RXX131080 RXX131086:RXX196609 RXX196612:RXX196616 RXX196622:RXX262145 RXX262148:RXX262152 RXX262158:RXX327681 RXX327684:RXX327688 RXX327694:RXX393217 RXX393220:RXX393224 RXX393230:RXX458753 RXX458756:RXX458760 RXX458766:RXX524289 RXX524292:RXX524296 RXX524302:RXX589825 RXX589828:RXX589832 RXX589838:RXX655361 RXX655364:RXX655368 RXX655374:RXX720897 RXX720900:RXX720904 RXX720910:RXX786433 RXX786436:RXX786440 RXX786446:RXX851969 RXX851972:RXX851976 RXX851982:RXX917505 RXX917508:RXX917512 RXX917518:RXX983041 RXX983044:RXX983048 RXX983054:RXX1048576 SHT4:SHT8 SHT14:SHT65537 SHT65540:SHT65544 SHT65550:SHT131073 SHT131076:SHT131080 SHT131086:SHT196609 SHT196612:SHT196616 SHT196622:SHT262145 SHT262148:SHT262152 SHT262158:SHT327681 SHT327684:SHT327688 SHT327694:SHT393217 SHT393220:SHT393224 SHT393230:SHT458753 SHT458756:SHT458760 SHT458766:SHT524289 SHT524292:SHT524296 SHT524302:SHT589825 SHT589828:SHT589832 SHT589838:SHT655361 SHT655364:SHT655368 SHT655374:SHT720897 SHT720900:SHT720904 SHT720910:SHT786433 SHT786436:SHT786440 SHT786446:SHT851969 SHT851972:SHT851976 SHT851982:SHT917505 SHT917508:SHT917512 SHT917518:SHT983041 SHT983044:SHT983048 SHT983054:SHT1048576 SRP4:SRP8 SRP14:SRP65537 SRP65540:SRP65544 SRP65550:SRP131073 SRP131076:SRP131080 SRP131086:SRP196609 SRP196612:SRP196616 SRP196622:SRP262145 SRP262148:SRP262152 SRP262158:SRP327681 SRP327684:SRP327688 SRP327694:SRP393217 SRP393220:SRP393224 SRP393230:SRP458753 SRP458756:SRP458760 SRP458766:SRP524289 SRP524292:SRP524296 SRP524302:SRP589825 SRP589828:SRP589832 SRP589838:SRP655361 SRP655364:SRP655368 SRP655374:SRP720897 SRP720900:SRP720904 SRP720910:SRP786433 SRP786436:SRP786440 SRP786446:SRP851969 SRP851972:SRP851976 SRP851982:SRP917505 SRP917508:SRP917512 SRP917518:SRP983041 SRP983044:SRP983048 SRP983054:SRP1048576 TBL4:TBL8 TBL14:TBL65537 TBL65540:TBL65544 TBL65550:TBL131073 TBL131076:TBL131080 TBL131086:TBL196609 TBL196612:TBL196616 TBL196622:TBL262145 TBL262148:TBL262152 TBL262158:TBL327681 TBL327684:TBL327688 TBL327694:TBL393217 TBL393220:TBL393224 TBL393230:TBL458753 TBL458756:TBL458760 TBL458766:TBL524289 TBL524292:TBL524296 TBL524302:TBL589825 TBL589828:TBL589832 TBL589838:TBL655361 TBL655364:TBL655368 TBL655374:TBL720897 TBL720900:TBL720904 TBL720910:TBL786433 TBL786436:TBL786440 TBL786446:TBL851969 TBL851972:TBL851976 TBL851982:TBL917505 TBL917508:TBL917512 TBL917518:TBL983041 TBL983044:TBL983048 TBL983054:TBL1048576 TLH4:TLH8 TLH14:TLH65537 TLH65540:TLH65544 TLH65550:TLH131073 TLH131076:TLH131080 TLH131086:TLH196609 TLH196612:TLH196616 TLH196622:TLH262145 TLH262148:TLH262152 TLH262158:TLH327681 TLH327684:TLH327688 TLH327694:TLH393217 TLH393220:TLH393224 TLH393230:TLH458753 TLH458756:TLH458760 TLH458766:TLH524289 TLH524292:TLH524296 TLH524302:TLH589825 TLH589828:TLH589832 TLH589838:TLH655361 TLH655364:TLH655368 TLH655374:TLH720897 TLH720900:TLH720904 TLH720910:TLH786433 TLH786436:TLH786440 TLH786446:TLH851969 TLH851972:TLH851976 TLH851982:TLH917505 TLH917508:TLH917512 TLH917518:TLH983041 TLH983044:TLH983048 TLH983054:TLH1048576 TVD4:TVD8 TVD14:TVD65537 TVD65540:TVD65544 TVD65550:TVD131073 TVD131076:TVD131080 TVD131086:TVD196609 TVD196612:TVD196616 TVD196622:TVD262145 TVD262148:TVD262152 TVD262158:TVD327681 TVD327684:TVD327688 TVD327694:TVD393217 TVD393220:TVD393224 TVD393230:TVD458753 TVD458756:TVD458760 TVD458766:TVD524289 TVD524292:TVD524296 TVD524302:TVD589825 TVD589828:TVD589832 TVD589838:TVD655361 TVD655364:TVD655368 TVD655374:TVD720897 TVD720900:TVD720904 TVD720910:TVD786433 TVD786436:TVD786440 TVD786446:TVD851969 TVD851972:TVD851976 TVD851982:TVD917505 TVD917508:TVD917512 TVD917518:TVD983041 TVD983044:TVD983048 TVD983054:TVD1048576 UEZ4:UEZ8 UEZ14:UEZ65537 UEZ65540:UEZ65544 UEZ65550:UEZ131073 UEZ131076:UEZ131080 UEZ131086:UEZ196609 UEZ196612:UEZ196616 UEZ196622:UEZ262145 UEZ262148:UEZ262152 UEZ262158:UEZ327681 UEZ327684:UEZ327688 UEZ327694:UEZ393217 UEZ393220:UEZ393224 UEZ393230:UEZ458753 UEZ458756:UEZ458760 UEZ458766:UEZ524289 UEZ524292:UEZ524296 UEZ524302:UEZ589825 UEZ589828:UEZ589832 UEZ589838:UEZ655361 UEZ655364:UEZ655368 UEZ655374:UEZ720897 UEZ720900:UEZ720904 UEZ720910:UEZ786433 UEZ786436:UEZ786440 UEZ786446:UEZ851969 UEZ851972:UEZ851976 UEZ851982:UEZ917505 UEZ917508:UEZ917512 UEZ917518:UEZ983041 UEZ983044:UEZ983048 UEZ983054:UEZ1048576 UOV4:UOV8 UOV14:UOV65537 UOV65540:UOV65544 UOV65550:UOV131073 UOV131076:UOV131080 UOV131086:UOV196609 UOV196612:UOV196616 UOV196622:UOV262145 UOV262148:UOV262152 UOV262158:UOV327681 UOV327684:UOV327688 UOV327694:UOV393217 UOV393220:UOV393224 UOV393230:UOV458753 UOV458756:UOV458760 UOV458766:UOV524289 UOV524292:UOV524296 UOV524302:UOV589825 UOV589828:UOV589832 UOV589838:UOV655361 UOV655364:UOV655368 UOV655374:UOV720897 UOV720900:UOV720904 UOV720910:UOV786433 UOV786436:UOV786440 UOV786446:UOV851969 UOV851972:UOV851976 UOV851982:UOV917505 UOV917508:UOV917512 UOV917518:UOV983041 UOV983044:UOV983048 UOV983054:UOV1048576 UYR4:UYR8 UYR14:UYR65537 UYR65540:UYR65544 UYR65550:UYR131073 UYR131076:UYR131080 UYR131086:UYR196609 UYR196612:UYR196616 UYR196622:UYR262145 UYR262148:UYR262152 UYR262158:UYR327681 UYR327684:UYR327688 UYR327694:UYR393217 UYR393220:UYR393224 UYR393230:UYR458753 UYR458756:UYR458760 UYR458766:UYR524289 UYR524292:UYR524296 UYR524302:UYR589825 UYR589828:UYR589832 UYR589838:UYR655361 UYR655364:UYR655368 UYR655374:UYR720897 UYR720900:UYR720904 UYR720910:UYR786433 UYR786436:UYR786440 UYR786446:UYR851969 UYR851972:UYR851976 UYR851982:UYR917505 UYR917508:UYR917512 UYR917518:UYR983041 UYR983044:UYR983048 UYR983054:UYR1048576 VIN4:VIN8 VIN14:VIN65537 VIN65540:VIN65544 VIN65550:VIN131073 VIN131076:VIN131080 VIN131086:VIN196609 VIN196612:VIN196616 VIN196622:VIN262145 VIN262148:VIN262152 VIN262158:VIN327681 VIN327684:VIN327688 VIN327694:VIN393217 VIN393220:VIN393224 VIN393230:VIN458753 VIN458756:VIN458760 VIN458766:VIN524289 VIN524292:VIN524296 VIN524302:VIN589825 VIN589828:VIN589832 VIN589838:VIN655361 VIN655364:VIN655368 VIN655374:VIN720897 VIN720900:VIN720904 VIN720910:VIN786433 VIN786436:VIN786440 VIN786446:VIN851969 VIN851972:VIN851976 VIN851982:VIN917505 VIN917508:VIN917512 VIN917518:VIN983041 VIN983044:VIN983048 VIN983054:VIN1048576 VSJ4:VSJ8 VSJ14:VSJ65537 VSJ65540:VSJ65544 VSJ65550:VSJ131073 VSJ131076:VSJ131080 VSJ131086:VSJ196609 VSJ196612:VSJ196616 VSJ196622:VSJ262145 VSJ262148:VSJ262152 VSJ262158:VSJ327681 VSJ327684:VSJ327688 VSJ327694:VSJ393217 VSJ393220:VSJ393224 VSJ393230:VSJ458753 VSJ458756:VSJ458760 VSJ458766:VSJ524289 VSJ524292:VSJ524296 VSJ524302:VSJ589825 VSJ589828:VSJ589832 VSJ589838:VSJ655361 VSJ655364:VSJ655368 VSJ655374:VSJ720897 VSJ720900:VSJ720904 VSJ720910:VSJ786433 VSJ786436:VSJ786440 VSJ786446:VSJ851969 VSJ851972:VSJ851976 VSJ851982:VSJ917505 VSJ917508:VSJ917512 VSJ917518:VSJ983041 VSJ983044:VSJ983048 VSJ983054:VSJ1048576 WCF4:WCF8 WCF14:WCF65537 WCF65540:WCF65544 WCF65550:WCF131073 WCF131076:WCF131080 WCF131086:WCF196609 WCF196612:WCF196616 WCF196622:WCF262145 WCF262148:WCF262152 WCF262158:WCF327681 WCF327684:WCF327688 WCF327694:WCF393217 WCF393220:WCF393224 WCF393230:WCF458753 WCF458756:WCF458760 WCF458766:WCF524289 WCF524292:WCF524296 WCF524302:WCF589825 WCF589828:WCF589832 WCF589838:WCF655361 WCF655364:WCF655368 WCF655374:WCF720897 WCF720900:WCF720904 WCF720910:WCF786433 WCF786436:WCF786440 WCF786446:WCF851969 WCF851972:WCF851976 WCF851982:WCF917505 WCF917508:WCF917512 WCF917518:WCF983041 WCF983044:WCF983048 WCF983054:WCF1048576 WMB4:WMB8 WMB14:WMB65537 WMB65540:WMB65544 WMB65550:WMB131073 WMB131076:WMB131080 WMB131086:WMB196609 WMB196612:WMB196616 WMB196622:WMB262145 WMB262148:WMB262152 WMB262158:WMB327681 WMB327684:WMB327688 WMB327694:WMB393217 WMB393220:WMB393224 WMB393230:WMB458753 WMB458756:WMB458760 WMB458766:WMB524289 WMB524292:WMB524296 WMB524302:WMB589825 WMB589828:WMB589832 WMB589838:WMB655361 WMB655364:WMB655368 WMB655374:WMB720897 WMB720900:WMB720904 WMB720910:WMB786433 WMB786436:WMB786440 WMB786446:WMB851969 WMB851972:WMB851976 WMB851982:WMB917505 WMB917508:WMB917512 WMB917518:WMB983041 WMB983044:WMB983048 WMB983054:WMB1048576 WVX4:WVX8 WVX14:WVX65537 WVX65540:WVX65544 WVX65550:WVX131073 WVX131076:WVX131080 WVX131086:WVX196609 WVX196612:WVX196616 WVX196622:WVX262145 WVX262148:WVX262152 WVX262158:WVX327681 WVX327684:WVX327688 WVX327694:WVX393217 WVX393220:WVX393224 WVX393230:WVX458753 WVX458756:WVX458760 WVX458766:WVX524289 WVX524292:WVX524296 WVX524302:WVX589825 WVX589828:WVX589832 WVX589838:WVX655361 WVX655364:WVX655368 WVX655374:WVX720897 WVX720900:WVX720904 WVX720910:WVX786433 WVX786436:WVX786440 WVX786446:WVX851969 WVX851972:WVX851976 WVX851982:WVX917505 WVX917508:WVX917512 WVX917518:WVX983041 WVX983044:WVX983048 WVX983054:WVX1048576">
      <formula1>"初级以下,中级,副高级,正高级,"</formula1>
    </dataValidation>
    <dataValidation type="list" allowBlank="1" showInputMessage="1" showErrorMessage="1" sqref="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Q14:Q65537 Q65550:Q131073 Q131086:Q196609 Q196622:Q262145 Q262158:Q327681 Q327694:Q393217 Q393230:Q458753 Q458766:Q524289 Q524302:Q589825 Q589838:Q655361 Q655374:Q720897 Q720910:Q786433 Q786446:Q851969 Q851982:Q917505 Q917518:Q983041 Q983054:Q1048576 JM14:JM65537 JM65550:JM131073 JM131086:JM196609 JM196622:JM262145 JM262158:JM327681 JM327694:JM393217 JM393230:JM458753 JM458766:JM524289 JM524302:JM589825 JM589838:JM655361 JM655374:JM720897 JM720910:JM786433 JM786446:JM851969 JM851982:JM917505 JM917518:JM983041 JM983054:JM1048576 TI14:TI65537 TI65550:TI131073 TI131086:TI196609 TI196622:TI262145 TI262158:TI327681 TI327694:TI393217 TI393230:TI458753 TI458766:TI524289 TI524302:TI589825 TI589838:TI655361 TI655374:TI720897 TI720910:TI786433 TI786446:TI851969 TI851982:TI917505 TI917518:TI983041 TI983054:TI1048576 ADE14:ADE65537 ADE65550:ADE131073 ADE131086:ADE196609 ADE196622:ADE262145 ADE262158:ADE327681 ADE327694:ADE393217 ADE393230:ADE458753 ADE458766:ADE524289 ADE524302:ADE589825 ADE589838:ADE655361 ADE655374:ADE720897 ADE720910:ADE786433 ADE786446:ADE851969 ADE851982:ADE917505 ADE917518:ADE983041 ADE983054:ADE1048576 ANA14:ANA65537 ANA65550:ANA131073 ANA131086:ANA196609 ANA196622:ANA262145 ANA262158:ANA327681 ANA327694:ANA393217 ANA393230:ANA458753 ANA458766:ANA524289 ANA524302:ANA589825 ANA589838:ANA655361 ANA655374:ANA720897 ANA720910:ANA786433 ANA786446:ANA851969 ANA851982:ANA917505 ANA917518:ANA983041 ANA983054:ANA1048576 AWW14:AWW65537 AWW65550:AWW131073 AWW131086:AWW196609 AWW196622:AWW262145 AWW262158:AWW327681 AWW327694:AWW393217 AWW393230:AWW458753 AWW458766:AWW524289 AWW524302:AWW589825 AWW589838:AWW655361 AWW655374:AWW720897 AWW720910:AWW786433 AWW786446:AWW851969 AWW851982:AWW917505 AWW917518:AWW983041 AWW983054:AWW1048576 BGS14:BGS65537 BGS65550:BGS131073 BGS131086:BGS196609 BGS196622:BGS262145 BGS262158:BGS327681 BGS327694:BGS393217 BGS393230:BGS458753 BGS458766:BGS524289 BGS524302:BGS589825 BGS589838:BGS655361 BGS655374:BGS720897 BGS720910:BGS786433 BGS786446:BGS851969 BGS851982:BGS917505 BGS917518:BGS983041 BGS983054:BGS1048576 BQO14:BQO65537 BQO65550:BQO131073 BQO131086:BQO196609 BQO196622:BQO262145 BQO262158:BQO327681 BQO327694:BQO393217 BQO393230:BQO458753 BQO458766:BQO524289 BQO524302:BQO589825 BQO589838:BQO655361 BQO655374:BQO720897 BQO720910:BQO786433 BQO786446:BQO851969 BQO851982:BQO917505 BQO917518:BQO983041 BQO983054:BQO1048576 CAK14:CAK65537 CAK65550:CAK131073 CAK131086:CAK196609 CAK196622:CAK262145 CAK262158:CAK327681 CAK327694:CAK393217 CAK393230:CAK458753 CAK458766:CAK524289 CAK524302:CAK589825 CAK589838:CAK655361 CAK655374:CAK720897 CAK720910:CAK786433 CAK786446:CAK851969 CAK851982:CAK917505 CAK917518:CAK983041 CAK983054:CAK1048576 CKG14:CKG65537 CKG65550:CKG131073 CKG131086:CKG196609 CKG196622:CKG262145 CKG262158:CKG327681 CKG327694:CKG393217 CKG393230:CKG458753 CKG458766:CKG524289 CKG524302:CKG589825 CKG589838:CKG655361 CKG655374:CKG720897 CKG720910:CKG786433 CKG786446:CKG851969 CKG851982:CKG917505 CKG917518:CKG983041 CKG983054:CKG1048576 CUC14:CUC65537 CUC65550:CUC131073 CUC131086:CUC196609 CUC196622:CUC262145 CUC262158:CUC327681 CUC327694:CUC393217 CUC393230:CUC458753 CUC458766:CUC524289 CUC524302:CUC589825 CUC589838:CUC655361 CUC655374:CUC720897 CUC720910:CUC786433 CUC786446:CUC851969 CUC851982:CUC917505 CUC917518:CUC983041 CUC983054:CUC1048576 DDY14:DDY65537 DDY65550:DDY131073 DDY131086:DDY196609 DDY196622:DDY262145 DDY262158:DDY327681 DDY327694:DDY393217 DDY393230:DDY458753 DDY458766:DDY524289 DDY524302:DDY589825 DDY589838:DDY655361 DDY655374:DDY720897 DDY720910:DDY786433 DDY786446:DDY851969 DDY851982:DDY917505 DDY917518:DDY983041 DDY983054:DDY1048576 DNU14:DNU65537 DNU65550:DNU131073 DNU131086:DNU196609 DNU196622:DNU262145 DNU262158:DNU327681 DNU327694:DNU393217 DNU393230:DNU458753 DNU458766:DNU524289 DNU524302:DNU589825 DNU589838:DNU655361 DNU655374:DNU720897 DNU720910:DNU786433 DNU786446:DNU851969 DNU851982:DNU917505 DNU917518:DNU983041 DNU983054:DNU1048576 DXQ14:DXQ65537 DXQ65550:DXQ131073 DXQ131086:DXQ196609 DXQ196622:DXQ262145 DXQ262158:DXQ327681 DXQ327694:DXQ393217 DXQ393230:DXQ458753 DXQ458766:DXQ524289 DXQ524302:DXQ589825 DXQ589838:DXQ655361 DXQ655374:DXQ720897 DXQ720910:DXQ786433 DXQ786446:DXQ851969 DXQ851982:DXQ917505 DXQ917518:DXQ983041 DXQ983054:DXQ1048576 EHM14:EHM65537 EHM65550:EHM131073 EHM131086:EHM196609 EHM196622:EHM262145 EHM262158:EHM327681 EHM327694:EHM393217 EHM393230:EHM458753 EHM458766:EHM524289 EHM524302:EHM589825 EHM589838:EHM655361 EHM655374:EHM720897 EHM720910:EHM786433 EHM786446:EHM851969 EHM851982:EHM917505 EHM917518:EHM983041 EHM983054:EHM1048576 ERI14:ERI65537 ERI65550:ERI131073 ERI131086:ERI196609 ERI196622:ERI262145 ERI262158:ERI327681 ERI327694:ERI393217 ERI393230:ERI458753 ERI458766:ERI524289 ERI524302:ERI589825 ERI589838:ERI655361 ERI655374:ERI720897 ERI720910:ERI786433 ERI786446:ERI851969 ERI851982:ERI917505 ERI917518:ERI983041 ERI983054:ERI1048576 FBE14:FBE65537 FBE65550:FBE131073 FBE131086:FBE196609 FBE196622:FBE262145 FBE262158:FBE327681 FBE327694:FBE393217 FBE393230:FBE458753 FBE458766:FBE524289 FBE524302:FBE589825 FBE589838:FBE655361 FBE655374:FBE720897 FBE720910:FBE786433 FBE786446:FBE851969 FBE851982:FBE917505 FBE917518:FBE983041 FBE983054:FBE1048576 FLA14:FLA65537 FLA65550:FLA131073 FLA131086:FLA196609 FLA196622:FLA262145 FLA262158:FLA327681 FLA327694:FLA393217 FLA393230:FLA458753 FLA458766:FLA524289 FLA524302:FLA589825 FLA589838:FLA655361 FLA655374:FLA720897 FLA720910:FLA786433 FLA786446:FLA851969 FLA851982:FLA917505 FLA917518:FLA983041 FLA983054:FLA1048576 FUW14:FUW65537 FUW65550:FUW131073 FUW131086:FUW196609 FUW196622:FUW262145 FUW262158:FUW327681 FUW327694:FUW393217 FUW393230:FUW458753 FUW458766:FUW524289 FUW524302:FUW589825 FUW589838:FUW655361 FUW655374:FUW720897 FUW720910:FUW786433 FUW786446:FUW851969 FUW851982:FUW917505 FUW917518:FUW983041 FUW983054:FUW1048576 GES14:GES65537 GES65550:GES131073 GES131086:GES196609 GES196622:GES262145 GES262158:GES327681 GES327694:GES393217 GES393230:GES458753 GES458766:GES524289 GES524302:GES589825 GES589838:GES655361 GES655374:GES720897 GES720910:GES786433 GES786446:GES851969 GES851982:GES917505 GES917518:GES983041 GES983054:GES1048576 GOO14:GOO65537 GOO65550:GOO131073 GOO131086:GOO196609 GOO196622:GOO262145 GOO262158:GOO327681 GOO327694:GOO393217 GOO393230:GOO458753 GOO458766:GOO524289 GOO524302:GOO589825 GOO589838:GOO655361 GOO655374:GOO720897 GOO720910:GOO786433 GOO786446:GOO851969 GOO851982:GOO917505 GOO917518:GOO983041 GOO983054:GOO1048576 GYK14:GYK65537 GYK65550:GYK131073 GYK131086:GYK196609 GYK196622:GYK262145 GYK262158:GYK327681 GYK327694:GYK393217 GYK393230:GYK458753 GYK458766:GYK524289 GYK524302:GYK589825 GYK589838:GYK655361 GYK655374:GYK720897 GYK720910:GYK786433 GYK786446:GYK851969 GYK851982:GYK917505 GYK917518:GYK983041 GYK983054:GYK1048576 HIG14:HIG65537 HIG65550:HIG131073 HIG131086:HIG196609 HIG196622:HIG262145 HIG262158:HIG327681 HIG327694:HIG393217 HIG393230:HIG458753 HIG458766:HIG524289 HIG524302:HIG589825 HIG589838:HIG655361 HIG655374:HIG720897 HIG720910:HIG786433 HIG786446:HIG851969 HIG851982:HIG917505 HIG917518:HIG983041 HIG983054:HIG1048576 HSC14:HSC65537 HSC65550:HSC131073 HSC131086:HSC196609 HSC196622:HSC262145 HSC262158:HSC327681 HSC327694:HSC393217 HSC393230:HSC458753 HSC458766:HSC524289 HSC524302:HSC589825 HSC589838:HSC655361 HSC655374:HSC720897 HSC720910:HSC786433 HSC786446:HSC851969 HSC851982:HSC917505 HSC917518:HSC983041 HSC983054:HSC1048576 IBY14:IBY65537 IBY65550:IBY131073 IBY131086:IBY196609 IBY196622:IBY262145 IBY262158:IBY327681 IBY327694:IBY393217 IBY393230:IBY458753 IBY458766:IBY524289 IBY524302:IBY589825 IBY589838:IBY655361 IBY655374:IBY720897 IBY720910:IBY786433 IBY786446:IBY851969 IBY851982:IBY917505 IBY917518:IBY983041 IBY983054:IBY1048576 ILU14:ILU65537 ILU65550:ILU131073 ILU131086:ILU196609 ILU196622:ILU262145 ILU262158:ILU327681 ILU327694:ILU393217 ILU393230:ILU458753 ILU458766:ILU524289 ILU524302:ILU589825 ILU589838:ILU655361 ILU655374:ILU720897 ILU720910:ILU786433 ILU786446:ILU851969 ILU851982:ILU917505 ILU917518:ILU983041 ILU983054:ILU1048576 IVQ14:IVQ65537 IVQ65550:IVQ131073 IVQ131086:IVQ196609 IVQ196622:IVQ262145 IVQ262158:IVQ327681 IVQ327694:IVQ393217 IVQ393230:IVQ458753 IVQ458766:IVQ524289 IVQ524302:IVQ589825 IVQ589838:IVQ655361 IVQ655374:IVQ720897 IVQ720910:IVQ786433 IVQ786446:IVQ851969 IVQ851982:IVQ917505 IVQ917518:IVQ983041 IVQ983054:IVQ1048576 JFM14:JFM65537 JFM65550:JFM131073 JFM131086:JFM196609 JFM196622:JFM262145 JFM262158:JFM327681 JFM327694:JFM393217 JFM393230:JFM458753 JFM458766:JFM524289 JFM524302:JFM589825 JFM589838:JFM655361 JFM655374:JFM720897 JFM720910:JFM786433 JFM786446:JFM851969 JFM851982:JFM917505 JFM917518:JFM983041 JFM983054:JFM1048576 JPI14:JPI65537 JPI65550:JPI131073 JPI131086:JPI196609 JPI196622:JPI262145 JPI262158:JPI327681 JPI327694:JPI393217 JPI393230:JPI458753 JPI458766:JPI524289 JPI524302:JPI589825 JPI589838:JPI655361 JPI655374:JPI720897 JPI720910:JPI786433 JPI786446:JPI851969 JPI851982:JPI917505 JPI917518:JPI983041 JPI983054:JPI1048576 JZE14:JZE65537 JZE65550:JZE131073 JZE131086:JZE196609 JZE196622:JZE262145 JZE262158:JZE327681 JZE327694:JZE393217 JZE393230:JZE458753 JZE458766:JZE524289 JZE524302:JZE589825 JZE589838:JZE655361 JZE655374:JZE720897 JZE720910:JZE786433 JZE786446:JZE851969 JZE851982:JZE917505 JZE917518:JZE983041 JZE983054:JZE1048576 KJA14:KJA65537 KJA65550:KJA131073 KJA131086:KJA196609 KJA196622:KJA262145 KJA262158:KJA327681 KJA327694:KJA393217 KJA393230:KJA458753 KJA458766:KJA524289 KJA524302:KJA589825 KJA589838:KJA655361 KJA655374:KJA720897 KJA720910:KJA786433 KJA786446:KJA851969 KJA851982:KJA917505 KJA917518:KJA983041 KJA983054:KJA1048576 KSW14:KSW65537 KSW65550:KSW131073 KSW131086:KSW196609 KSW196622:KSW262145 KSW262158:KSW327681 KSW327694:KSW393217 KSW393230:KSW458753 KSW458766:KSW524289 KSW524302:KSW589825 KSW589838:KSW655361 KSW655374:KSW720897 KSW720910:KSW786433 KSW786446:KSW851969 KSW851982:KSW917505 KSW917518:KSW983041 KSW983054:KSW1048576 LCS14:LCS65537 LCS65550:LCS131073 LCS131086:LCS196609 LCS196622:LCS262145 LCS262158:LCS327681 LCS327694:LCS393217 LCS393230:LCS458753 LCS458766:LCS524289 LCS524302:LCS589825 LCS589838:LCS655361 LCS655374:LCS720897 LCS720910:LCS786433 LCS786446:LCS851969 LCS851982:LCS917505 LCS917518:LCS983041 LCS983054:LCS1048576 LMO14:LMO65537 LMO65550:LMO131073 LMO131086:LMO196609 LMO196622:LMO262145 LMO262158:LMO327681 LMO327694:LMO393217 LMO393230:LMO458753 LMO458766:LMO524289 LMO524302:LMO589825 LMO589838:LMO655361 LMO655374:LMO720897 LMO720910:LMO786433 LMO786446:LMO851969 LMO851982:LMO917505 LMO917518:LMO983041 LMO983054:LMO1048576 LWK14:LWK65537 LWK65550:LWK131073 LWK131086:LWK196609 LWK196622:LWK262145 LWK262158:LWK327681 LWK327694:LWK393217 LWK393230:LWK458753 LWK458766:LWK524289 LWK524302:LWK589825 LWK589838:LWK655361 LWK655374:LWK720897 LWK720910:LWK786433 LWK786446:LWK851969 LWK851982:LWK917505 LWK917518:LWK983041 LWK983054:LWK1048576 MGG14:MGG65537 MGG65550:MGG131073 MGG131086:MGG196609 MGG196622:MGG262145 MGG262158:MGG327681 MGG327694:MGG393217 MGG393230:MGG458753 MGG458766:MGG524289 MGG524302:MGG589825 MGG589838:MGG655361 MGG655374:MGG720897 MGG720910:MGG786433 MGG786446:MGG851969 MGG851982:MGG917505 MGG917518:MGG983041 MGG983054:MGG1048576 MQC14:MQC65537 MQC65550:MQC131073 MQC131086:MQC196609 MQC196622:MQC262145 MQC262158:MQC327681 MQC327694:MQC393217 MQC393230:MQC458753 MQC458766:MQC524289 MQC524302:MQC589825 MQC589838:MQC655361 MQC655374:MQC720897 MQC720910:MQC786433 MQC786446:MQC851969 MQC851982:MQC917505 MQC917518:MQC983041 MQC983054:MQC1048576 MZY14:MZY65537 MZY65550:MZY131073 MZY131086:MZY196609 MZY196622:MZY262145 MZY262158:MZY327681 MZY327694:MZY393217 MZY393230:MZY458753 MZY458766:MZY524289 MZY524302:MZY589825 MZY589838:MZY655361 MZY655374:MZY720897 MZY720910:MZY786433 MZY786446:MZY851969 MZY851982:MZY917505 MZY917518:MZY983041 MZY983054:MZY1048576 NJU14:NJU65537 NJU65550:NJU131073 NJU131086:NJU196609 NJU196622:NJU262145 NJU262158:NJU327681 NJU327694:NJU393217 NJU393230:NJU458753 NJU458766:NJU524289 NJU524302:NJU589825 NJU589838:NJU655361 NJU655374:NJU720897 NJU720910:NJU786433 NJU786446:NJU851969 NJU851982:NJU917505 NJU917518:NJU983041 NJU983054:NJU1048576 NTQ14:NTQ65537 NTQ65550:NTQ131073 NTQ131086:NTQ196609 NTQ196622:NTQ262145 NTQ262158:NTQ327681 NTQ327694:NTQ393217 NTQ393230:NTQ458753 NTQ458766:NTQ524289 NTQ524302:NTQ589825 NTQ589838:NTQ655361 NTQ655374:NTQ720897 NTQ720910:NTQ786433 NTQ786446:NTQ851969 NTQ851982:NTQ917505 NTQ917518:NTQ983041 NTQ983054:NTQ1048576 ODM14:ODM65537 ODM65550:ODM131073 ODM131086:ODM196609 ODM196622:ODM262145 ODM262158:ODM327681 ODM327694:ODM393217 ODM393230:ODM458753 ODM458766:ODM524289 ODM524302:ODM589825 ODM589838:ODM655361 ODM655374:ODM720897 ODM720910:ODM786433 ODM786446:ODM851969 ODM851982:ODM917505 ODM917518:ODM983041 ODM983054:ODM1048576 ONI14:ONI65537 ONI65550:ONI131073 ONI131086:ONI196609 ONI196622:ONI262145 ONI262158:ONI327681 ONI327694:ONI393217 ONI393230:ONI458753 ONI458766:ONI524289 ONI524302:ONI589825 ONI589838:ONI655361 ONI655374:ONI720897 ONI720910:ONI786433 ONI786446:ONI851969 ONI851982:ONI917505 ONI917518:ONI983041 ONI983054:ONI1048576 OXE14:OXE65537 OXE65550:OXE131073 OXE131086:OXE196609 OXE196622:OXE262145 OXE262158:OXE327681 OXE327694:OXE393217 OXE393230:OXE458753 OXE458766:OXE524289 OXE524302:OXE589825 OXE589838:OXE655361 OXE655374:OXE720897 OXE720910:OXE786433 OXE786446:OXE851969 OXE851982:OXE917505 OXE917518:OXE983041 OXE983054:OXE1048576 PHA14:PHA65537 PHA65550:PHA131073 PHA131086:PHA196609 PHA196622:PHA262145 PHA262158:PHA327681 PHA327694:PHA393217 PHA393230:PHA458753 PHA458766:PHA524289 PHA524302:PHA589825 PHA589838:PHA655361 PHA655374:PHA720897 PHA720910:PHA786433 PHA786446:PHA851969 PHA851982:PHA917505 PHA917518:PHA983041 PHA983054:PHA1048576 PQW14:PQW65537 PQW65550:PQW131073 PQW131086:PQW196609 PQW196622:PQW262145 PQW262158:PQW327681 PQW327694:PQW393217 PQW393230:PQW458753 PQW458766:PQW524289 PQW524302:PQW589825 PQW589838:PQW655361 PQW655374:PQW720897 PQW720910:PQW786433 PQW786446:PQW851969 PQW851982:PQW917505 PQW917518:PQW983041 PQW983054:PQW1048576 QAS14:QAS65537 QAS65550:QAS131073 QAS131086:QAS196609 QAS196622:QAS262145 QAS262158:QAS327681 QAS327694:QAS393217 QAS393230:QAS458753 QAS458766:QAS524289 QAS524302:QAS589825 QAS589838:QAS655361 QAS655374:QAS720897 QAS720910:QAS786433 QAS786446:QAS851969 QAS851982:QAS917505 QAS917518:QAS983041 QAS983054:QAS1048576 QKO14:QKO65537 QKO65550:QKO131073 QKO131086:QKO196609 QKO196622:QKO262145 QKO262158:QKO327681 QKO327694:QKO393217 QKO393230:QKO458753 QKO458766:QKO524289 QKO524302:QKO589825 QKO589838:QKO655361 QKO655374:QKO720897 QKO720910:QKO786433 QKO786446:QKO851969 QKO851982:QKO917505 QKO917518:QKO983041 QKO983054:QKO1048576 QUK14:QUK65537 QUK65550:QUK131073 QUK131086:QUK196609 QUK196622:QUK262145 QUK262158:QUK327681 QUK327694:QUK393217 QUK393230:QUK458753 QUK458766:QUK524289 QUK524302:QUK589825 QUK589838:QUK655361 QUK655374:QUK720897 QUK720910:QUK786433 QUK786446:QUK851969 QUK851982:QUK917505 QUK917518:QUK983041 QUK983054:QUK1048576 REG14:REG65537 REG65550:REG131073 REG131086:REG196609 REG196622:REG262145 REG262158:REG327681 REG327694:REG393217 REG393230:REG458753 REG458766:REG524289 REG524302:REG589825 REG589838:REG655361 REG655374:REG720897 REG720910:REG786433 REG786446:REG851969 REG851982:REG917505 REG917518:REG983041 REG983054:REG1048576 ROC14:ROC65537 ROC65550:ROC131073 ROC131086:ROC196609 ROC196622:ROC262145 ROC262158:ROC327681 ROC327694:ROC393217 ROC393230:ROC458753 ROC458766:ROC524289 ROC524302:ROC589825 ROC589838:ROC655361 ROC655374:ROC720897 ROC720910:ROC786433 ROC786446:ROC851969 ROC851982:ROC917505 ROC917518:ROC983041 ROC983054:ROC1048576 RXY14:RXY65537 RXY65550:RXY131073 RXY131086:RXY196609 RXY196622:RXY262145 RXY262158:RXY327681 RXY327694:RXY393217 RXY393230:RXY458753 RXY458766:RXY524289 RXY524302:RXY589825 RXY589838:RXY655361 RXY655374:RXY720897 RXY720910:RXY786433 RXY786446:RXY851969 RXY851982:RXY917505 RXY917518:RXY983041 RXY983054:RXY1048576 SHU14:SHU65537 SHU65550:SHU131073 SHU131086:SHU196609 SHU196622:SHU262145 SHU262158:SHU327681 SHU327694:SHU393217 SHU393230:SHU458753 SHU458766:SHU524289 SHU524302:SHU589825 SHU589838:SHU655361 SHU655374:SHU720897 SHU720910:SHU786433 SHU786446:SHU851969 SHU851982:SHU917505 SHU917518:SHU983041 SHU983054:SHU1048576 SRQ14:SRQ65537 SRQ65550:SRQ131073 SRQ131086:SRQ196609 SRQ196622:SRQ262145 SRQ262158:SRQ327681 SRQ327694:SRQ393217 SRQ393230:SRQ458753 SRQ458766:SRQ524289 SRQ524302:SRQ589825 SRQ589838:SRQ655361 SRQ655374:SRQ720897 SRQ720910:SRQ786433 SRQ786446:SRQ851969 SRQ851982:SRQ917505 SRQ917518:SRQ983041 SRQ983054:SRQ1048576 TBM14:TBM65537 TBM65550:TBM131073 TBM131086:TBM196609 TBM196622:TBM262145 TBM262158:TBM327681 TBM327694:TBM393217 TBM393230:TBM458753 TBM458766:TBM524289 TBM524302:TBM589825 TBM589838:TBM655361 TBM655374:TBM720897 TBM720910:TBM786433 TBM786446:TBM851969 TBM851982:TBM917505 TBM917518:TBM983041 TBM983054:TBM1048576 TLI14:TLI65537 TLI65550:TLI131073 TLI131086:TLI196609 TLI196622:TLI262145 TLI262158:TLI327681 TLI327694:TLI393217 TLI393230:TLI458753 TLI458766:TLI524289 TLI524302:TLI589825 TLI589838:TLI655361 TLI655374:TLI720897 TLI720910:TLI786433 TLI786446:TLI851969 TLI851982:TLI917505 TLI917518:TLI983041 TLI983054:TLI1048576 TVE14:TVE65537 TVE65550:TVE131073 TVE131086:TVE196609 TVE196622:TVE262145 TVE262158:TVE327681 TVE327694:TVE393217 TVE393230:TVE458753 TVE458766:TVE524289 TVE524302:TVE589825 TVE589838:TVE655361 TVE655374:TVE720897 TVE720910:TVE786433 TVE786446:TVE851969 TVE851982:TVE917505 TVE917518:TVE983041 TVE983054:TVE1048576 UFA14:UFA65537 UFA65550:UFA131073 UFA131086:UFA196609 UFA196622:UFA262145 UFA262158:UFA327681 UFA327694:UFA393217 UFA393230:UFA458753 UFA458766:UFA524289 UFA524302:UFA589825 UFA589838:UFA655361 UFA655374:UFA720897 UFA720910:UFA786433 UFA786446:UFA851969 UFA851982:UFA917505 UFA917518:UFA983041 UFA983054:UFA1048576 UOW14:UOW65537 UOW65550:UOW131073 UOW131086:UOW196609 UOW196622:UOW262145 UOW262158:UOW327681 UOW327694:UOW393217 UOW393230:UOW458753 UOW458766:UOW524289 UOW524302:UOW589825 UOW589838:UOW655361 UOW655374:UOW720897 UOW720910:UOW786433 UOW786446:UOW851969 UOW851982:UOW917505 UOW917518:UOW983041 UOW983054:UOW1048576 UYS14:UYS65537 UYS65550:UYS131073 UYS131086:UYS196609 UYS196622:UYS262145 UYS262158:UYS327681 UYS327694:UYS393217 UYS393230:UYS458753 UYS458766:UYS524289 UYS524302:UYS589825 UYS589838:UYS655361 UYS655374:UYS720897 UYS720910:UYS786433 UYS786446:UYS851969 UYS851982:UYS917505 UYS917518:UYS983041 UYS983054:UYS1048576 VIO14:VIO65537 VIO65550:VIO131073 VIO131086:VIO196609 VIO196622:VIO262145 VIO262158:VIO327681 VIO327694:VIO393217 VIO393230:VIO458753 VIO458766:VIO524289 VIO524302:VIO589825 VIO589838:VIO655361 VIO655374:VIO720897 VIO720910:VIO786433 VIO786446:VIO851969 VIO851982:VIO917505 VIO917518:VIO983041 VIO983054:VIO1048576 VSK14:VSK65537 VSK65550:VSK131073 VSK131086:VSK196609 VSK196622:VSK262145 VSK262158:VSK327681 VSK327694:VSK393217 VSK393230:VSK458753 VSK458766:VSK524289 VSK524302:VSK589825 VSK589838:VSK655361 VSK655374:VSK720897 VSK720910:VSK786433 VSK786446:VSK851969 VSK851982:VSK917505 VSK917518:VSK983041 VSK983054:VSK1048576 WCG14:WCG65537 WCG65550:WCG131073 WCG131086:WCG196609 WCG196622:WCG262145 WCG262158:WCG327681 WCG327694:WCG393217 WCG393230:WCG458753 WCG458766:WCG524289 WCG524302:WCG589825 WCG589838:WCG655361 WCG655374:WCG720897 WCG720910:WCG786433 WCG786446:WCG851969 WCG851982:WCG917505 WCG917518:WCG983041 WCG983054:WCG1048576 WMC14:WMC65537 WMC65550:WMC131073 WMC131086:WMC196609 WMC196622:WMC262145 WMC262158:WMC327681 WMC327694:WMC393217 WMC393230:WMC458753 WMC458766:WMC524289 WMC524302:WMC589825 WMC589838:WMC655361 WMC655374:WMC720897 WMC720910:WMC786433 WMC786446:WMC851969 WMC851982:WMC917505 WMC917518:WMC983041 WMC983054:WMC1048576 WVY14:WVY65537 WVY65550:WVY131073 WVY131086:WVY196609 WVY196622:WVY262145 WVY262158:WVY327681 WVY327694:WVY393217 WVY393230:WVY458753 WVY458766:WVY524289 WVY524302:WVY589825 WVY589838:WVY655361 WVY655374:WVY720897 WVY720910:WVY786433 WVY786446:WVY851969 WVY851982:WVY917505 WVY917518:WVY983041 WVY983054:WVY1048576">
      <formula1>"博士,博士后,研究生及以下"</formula1>
    </dataValidation>
    <dataValidation type="date" operator="between" allowBlank="1" showInputMessage="1" showErrorMessage="1" sqref="U1 JQ1 TM1 ADI1 ANE1 AXA1 BGW1 BQS1 CAO1 CKK1 CUG1 DEC1 DNY1 DXU1 EHQ1 ERM1 FBI1 FLE1 FVA1 GEW1 GOS1 GYO1 HIK1 HSG1 ICC1 ILY1 IVU1 JFQ1 JPM1 JZI1 KJE1 KTA1 LCW1 LMS1 LWO1 MGK1 MQG1 NAC1 NJY1 NTU1 ODQ1 ONM1 OXI1 PHE1 PRA1 QAW1 QKS1 QUO1 REK1 ROG1 RYC1 SHY1 SRU1 TBQ1 TLM1 TVI1 UFE1 UPA1 UYW1 VIS1 VSO1 WCK1 WMG1 WWC1 U3 JQ3 TM3 ADI3 ANE3 AXA3 BGW3 BQS3 CAO3 CKK3 CUG3 DEC3 DNY3 DXU3 EHQ3 ERM3 FBI3 FLE3 FVA3 GEW3 GOS3 GYO3 HIK3 HSG3 ICC3 ILY3 IVU3 JFQ3 JPM3 JZI3 KJE3 KTA3 LCW3 LMS3 LWO3 MGK3 MQG3 NAC3 NJY3 NTU3 ODQ3 ONM3 OXI3 PHE3 PRA3 QAW3 QKS3 QUO3 REK3 ROG3 RYC3 SHY3 SRU3 TBQ3 TLM3 TVI3 UFE3 UPA3 UYW3 VIS3 VSO3 WCK3 WMG3 WWC3 U65539 JQ65539 TM65539 ADI65539 ANE65539 AXA65539 BGW65539 BQS65539 CAO65539 CKK65539 CUG65539 DEC65539 DNY65539 DXU65539 EHQ65539 ERM65539 FBI65539 FLE65539 FVA65539 GEW65539 GOS65539 GYO65539 HIK65539 HSG65539 ICC65539 ILY65539 IVU65539 JFQ65539 JPM65539 JZI65539 KJE65539 KTA65539 LCW65539 LMS65539 LWO65539 MGK65539 MQG65539 NAC65539 NJY65539 NTU65539 ODQ65539 ONM65539 OXI65539 PHE65539 PRA65539 QAW65539 QKS65539 QUO65539 REK65539 ROG65539 RYC65539 SHY65539 SRU65539 TBQ65539 TLM65539 TVI65539 UFE65539 UPA65539 UYW65539 VIS65539 VSO65539 WCK65539 WMG65539 WWC65539 U131075 JQ131075 TM131075 ADI131075 ANE131075 AXA131075 BGW131075 BQS131075 CAO131075 CKK131075 CUG131075 DEC131075 DNY131075 DXU131075 EHQ131075 ERM131075 FBI131075 FLE131075 FVA131075 GEW131075 GOS131075 GYO131075 HIK131075 HSG131075 ICC131075 ILY131075 IVU131075 JFQ131075 JPM131075 JZI131075 KJE131075 KTA131075 LCW131075 LMS131075 LWO131075 MGK131075 MQG131075 NAC131075 NJY131075 NTU131075 ODQ131075 ONM131075 OXI131075 PHE131075 PRA131075 QAW131075 QKS131075 QUO131075 REK131075 ROG131075 RYC131075 SHY131075 SRU131075 TBQ131075 TLM131075 TVI131075 UFE131075 UPA131075 UYW131075 VIS131075 VSO131075 WCK131075 WMG131075 WWC131075 U196611 JQ196611 TM196611 ADI196611 ANE196611 AXA196611 BGW196611 BQS196611 CAO196611 CKK196611 CUG196611 DEC196611 DNY196611 DXU196611 EHQ196611 ERM196611 FBI196611 FLE196611 FVA196611 GEW196611 GOS196611 GYO196611 HIK196611 HSG196611 ICC196611 ILY196611 IVU196611 JFQ196611 JPM196611 JZI196611 KJE196611 KTA196611 LCW196611 LMS196611 LWO196611 MGK196611 MQG196611 NAC196611 NJY196611 NTU196611 ODQ196611 ONM196611 OXI196611 PHE196611 PRA196611 QAW196611 QKS196611 QUO196611 REK196611 ROG196611 RYC196611 SHY196611 SRU196611 TBQ196611 TLM196611 TVI196611 UFE196611 UPA196611 UYW196611 VIS196611 VSO196611 WCK196611 WMG196611 WWC196611 U262147 JQ262147 TM262147 ADI262147 ANE262147 AXA262147 BGW262147 BQS262147 CAO262147 CKK262147 CUG262147 DEC262147 DNY262147 DXU262147 EHQ262147 ERM262147 FBI262147 FLE262147 FVA262147 GEW262147 GOS262147 GYO262147 HIK262147 HSG262147 ICC262147 ILY262147 IVU262147 JFQ262147 JPM262147 JZI262147 KJE262147 KTA262147 LCW262147 LMS262147 LWO262147 MGK262147 MQG262147 NAC262147 NJY262147 NTU262147 ODQ262147 ONM262147 OXI262147 PHE262147 PRA262147 QAW262147 QKS262147 QUO262147 REK262147 ROG262147 RYC262147 SHY262147 SRU262147 TBQ262147 TLM262147 TVI262147 UFE262147 UPA262147 UYW262147 VIS262147 VSO262147 WCK262147 WMG262147 WWC262147 U327683 JQ327683 TM327683 ADI327683 ANE327683 AXA327683 BGW327683 BQS327683 CAO327683 CKK327683 CUG327683 DEC327683 DNY327683 DXU327683 EHQ327683 ERM327683 FBI327683 FLE327683 FVA327683 GEW327683 GOS327683 GYO327683 HIK327683 HSG327683 ICC327683 ILY327683 IVU327683 JFQ327683 JPM327683 JZI327683 KJE327683 KTA327683 LCW327683 LMS327683 LWO327683 MGK327683 MQG327683 NAC327683 NJY327683 NTU327683 ODQ327683 ONM327683 OXI327683 PHE327683 PRA327683 QAW327683 QKS327683 QUO327683 REK327683 ROG327683 RYC327683 SHY327683 SRU327683 TBQ327683 TLM327683 TVI327683 UFE327683 UPA327683 UYW327683 VIS327683 VSO327683 WCK327683 WMG327683 WWC327683 U393219 JQ393219 TM393219 ADI393219 ANE393219 AXA393219 BGW393219 BQS393219 CAO393219 CKK393219 CUG393219 DEC393219 DNY393219 DXU393219 EHQ393219 ERM393219 FBI393219 FLE393219 FVA393219 GEW393219 GOS393219 GYO393219 HIK393219 HSG393219 ICC393219 ILY393219 IVU393219 JFQ393219 JPM393219 JZI393219 KJE393219 KTA393219 LCW393219 LMS393219 LWO393219 MGK393219 MQG393219 NAC393219 NJY393219 NTU393219 ODQ393219 ONM393219 OXI393219 PHE393219 PRA393219 QAW393219 QKS393219 QUO393219 REK393219 ROG393219 RYC393219 SHY393219 SRU393219 TBQ393219 TLM393219 TVI393219 UFE393219 UPA393219 UYW393219 VIS393219 VSO393219 WCK393219 WMG393219 WWC393219 U458755 JQ458755 TM458755 ADI458755 ANE458755 AXA458755 BGW458755 BQS458755 CAO458755 CKK458755 CUG458755 DEC458755 DNY458755 DXU458755 EHQ458755 ERM458755 FBI458755 FLE458755 FVA458755 GEW458755 GOS458755 GYO458755 HIK458755 HSG458755 ICC458755 ILY458755 IVU458755 JFQ458755 JPM458755 JZI458755 KJE458755 KTA458755 LCW458755 LMS458755 LWO458755 MGK458755 MQG458755 NAC458755 NJY458755 NTU458755 ODQ458755 ONM458755 OXI458755 PHE458755 PRA458755 QAW458755 QKS458755 QUO458755 REK458755 ROG458755 RYC458755 SHY458755 SRU458755 TBQ458755 TLM458755 TVI458755 UFE458755 UPA458755 UYW458755 VIS458755 VSO458755 WCK458755 WMG458755 WWC458755 U524291 JQ524291 TM524291 ADI524291 ANE524291 AXA524291 BGW524291 BQS524291 CAO524291 CKK524291 CUG524291 DEC524291 DNY524291 DXU524291 EHQ524291 ERM524291 FBI524291 FLE524291 FVA524291 GEW524291 GOS524291 GYO524291 HIK524291 HSG524291 ICC524291 ILY524291 IVU524291 JFQ524291 JPM524291 JZI524291 KJE524291 KTA524291 LCW524291 LMS524291 LWO524291 MGK524291 MQG524291 NAC524291 NJY524291 NTU524291 ODQ524291 ONM524291 OXI524291 PHE524291 PRA524291 QAW524291 QKS524291 QUO524291 REK524291 ROG524291 RYC524291 SHY524291 SRU524291 TBQ524291 TLM524291 TVI524291 UFE524291 UPA524291 UYW524291 VIS524291 VSO524291 WCK524291 WMG524291 WWC524291 U589827 JQ589827 TM589827 ADI589827 ANE589827 AXA589827 BGW589827 BQS589827 CAO589827 CKK589827 CUG589827 DEC589827 DNY589827 DXU589827 EHQ589827 ERM589827 FBI589827 FLE589827 FVA589827 GEW589827 GOS589827 GYO589827 HIK589827 HSG589827 ICC589827 ILY589827 IVU589827 JFQ589827 JPM589827 JZI589827 KJE589827 KTA589827 LCW589827 LMS589827 LWO589827 MGK589827 MQG589827 NAC589827 NJY589827 NTU589827 ODQ589827 ONM589827 OXI589827 PHE589827 PRA589827 QAW589827 QKS589827 QUO589827 REK589827 ROG589827 RYC589827 SHY589827 SRU589827 TBQ589827 TLM589827 TVI589827 UFE589827 UPA589827 UYW589827 VIS589827 VSO589827 WCK589827 WMG589827 WWC589827 U655363 JQ655363 TM655363 ADI655363 ANE655363 AXA655363 BGW655363 BQS655363 CAO655363 CKK655363 CUG655363 DEC655363 DNY655363 DXU655363 EHQ655363 ERM655363 FBI655363 FLE655363 FVA655363 GEW655363 GOS655363 GYO655363 HIK655363 HSG655363 ICC655363 ILY655363 IVU655363 JFQ655363 JPM655363 JZI655363 KJE655363 KTA655363 LCW655363 LMS655363 LWO655363 MGK655363 MQG655363 NAC655363 NJY655363 NTU655363 ODQ655363 ONM655363 OXI655363 PHE655363 PRA655363 QAW655363 QKS655363 QUO655363 REK655363 ROG655363 RYC655363 SHY655363 SRU655363 TBQ655363 TLM655363 TVI655363 UFE655363 UPA655363 UYW655363 VIS655363 VSO655363 WCK655363 WMG655363 WWC655363 U720899 JQ720899 TM720899 ADI720899 ANE720899 AXA720899 BGW720899 BQS720899 CAO720899 CKK720899 CUG720899 DEC720899 DNY720899 DXU720899 EHQ720899 ERM720899 FBI720899 FLE720899 FVA720899 GEW720899 GOS720899 GYO720899 HIK720899 HSG720899 ICC720899 ILY720899 IVU720899 JFQ720899 JPM720899 JZI720899 KJE720899 KTA720899 LCW720899 LMS720899 LWO720899 MGK720899 MQG720899 NAC720899 NJY720899 NTU720899 ODQ720899 ONM720899 OXI720899 PHE720899 PRA720899 QAW720899 QKS720899 QUO720899 REK720899 ROG720899 RYC720899 SHY720899 SRU720899 TBQ720899 TLM720899 TVI720899 UFE720899 UPA720899 UYW720899 VIS720899 VSO720899 WCK720899 WMG720899 WWC720899 U786435 JQ786435 TM786435 ADI786435 ANE786435 AXA786435 BGW786435 BQS786435 CAO786435 CKK786435 CUG786435 DEC786435 DNY786435 DXU786435 EHQ786435 ERM786435 FBI786435 FLE786435 FVA786435 GEW786435 GOS786435 GYO786435 HIK786435 HSG786435 ICC786435 ILY786435 IVU786435 JFQ786435 JPM786435 JZI786435 KJE786435 KTA786435 LCW786435 LMS786435 LWO786435 MGK786435 MQG786435 NAC786435 NJY786435 NTU786435 ODQ786435 ONM786435 OXI786435 PHE786435 PRA786435 QAW786435 QKS786435 QUO786435 REK786435 ROG786435 RYC786435 SHY786435 SRU786435 TBQ786435 TLM786435 TVI786435 UFE786435 UPA786435 UYW786435 VIS786435 VSO786435 WCK786435 WMG786435 WWC786435 U851971 JQ851971 TM851971 ADI851971 ANE851971 AXA851971 BGW851971 BQS851971 CAO851971 CKK851971 CUG851971 DEC851971 DNY851971 DXU851971 EHQ851971 ERM851971 FBI851971 FLE851971 FVA851971 GEW851971 GOS851971 GYO851971 HIK851971 HSG851971 ICC851971 ILY851971 IVU851971 JFQ851971 JPM851971 JZI851971 KJE851971 KTA851971 LCW851971 LMS851971 LWO851971 MGK851971 MQG851971 NAC851971 NJY851971 NTU851971 ODQ851971 ONM851971 OXI851971 PHE851971 PRA851971 QAW851971 QKS851971 QUO851971 REK851971 ROG851971 RYC851971 SHY851971 SRU851971 TBQ851971 TLM851971 TVI851971 UFE851971 UPA851971 UYW851971 VIS851971 VSO851971 WCK851971 WMG851971 WWC851971 U917507 JQ917507 TM917507 ADI917507 ANE917507 AXA917507 BGW917507 BQS917507 CAO917507 CKK917507 CUG917507 DEC917507 DNY917507 DXU917507 EHQ917507 ERM917507 FBI917507 FLE917507 FVA917507 GEW917507 GOS917507 GYO917507 HIK917507 HSG917507 ICC917507 ILY917507 IVU917507 JFQ917507 JPM917507 JZI917507 KJE917507 KTA917507 LCW917507 LMS917507 LWO917507 MGK917507 MQG917507 NAC917507 NJY917507 NTU917507 ODQ917507 ONM917507 OXI917507 PHE917507 PRA917507 QAW917507 QKS917507 QUO917507 REK917507 ROG917507 RYC917507 SHY917507 SRU917507 TBQ917507 TLM917507 TVI917507 UFE917507 UPA917507 UYW917507 VIS917507 VSO917507 WCK917507 WMG917507 WWC917507 U983043 JQ983043 TM983043 ADI983043 ANE983043 AXA983043 BGW983043 BQS983043 CAO983043 CKK983043 CUG983043 DEC983043 DNY983043 DXU983043 EHQ983043 ERM983043 FBI983043 FLE983043 FVA983043 GEW983043 GOS983043 GYO983043 HIK983043 HSG983043 ICC983043 ILY983043 IVU983043 JFQ983043 JPM983043 JZI983043 KJE983043 KTA983043 LCW983043 LMS983043 LWO983043 MGK983043 MQG983043 NAC983043 NJY983043 NTU983043 ODQ983043 ONM983043 OXI983043 PHE983043 PRA983043 QAW983043 QKS983043 QUO983043 REK983043 ROG983043 RYC983043 SHY983043 SRU983043 TBQ983043 TLM983043 TVI983043 UFE983043 UPA983043 UYW983043 VIS983043 VSO983043 WCK983043 WMG983043 WWC983043 U14:U65537 U65550:U131073 U131086:U196609 U196622:U262145 U262158:U327681 U327694:U393217 U393230:U458753 U458766:U524289 U524302:U589825 U589838:U655361 U655374:U720897 U720910:U786433 U786446:U851969 U851982:U917505 U917518:U983041 U983054:U1048576 JQ14:JQ65537 JQ65550:JQ131073 JQ131086:JQ196609 JQ196622:JQ262145 JQ262158:JQ327681 JQ327694:JQ393217 JQ393230:JQ458753 JQ458766:JQ524289 JQ524302:JQ589825 JQ589838:JQ655361 JQ655374:JQ720897 JQ720910:JQ786433 JQ786446:JQ851969 JQ851982:JQ917505 JQ917518:JQ983041 JQ983054:JQ1048576 TM14:TM65537 TM65550:TM131073 TM131086:TM196609 TM196622:TM262145 TM262158:TM327681 TM327694:TM393217 TM393230:TM458753 TM458766:TM524289 TM524302:TM589825 TM589838:TM655361 TM655374:TM720897 TM720910:TM786433 TM786446:TM851969 TM851982:TM917505 TM917518:TM983041 TM983054:TM1048576 ADI14:ADI65537 ADI65550:ADI131073 ADI131086:ADI196609 ADI196622:ADI262145 ADI262158:ADI327681 ADI327694:ADI393217 ADI393230:ADI458753 ADI458766:ADI524289 ADI524302:ADI589825 ADI589838:ADI655361 ADI655374:ADI720897 ADI720910:ADI786433 ADI786446:ADI851969 ADI851982:ADI917505 ADI917518:ADI983041 ADI983054:ADI1048576 ANE14:ANE65537 ANE65550:ANE131073 ANE131086:ANE196609 ANE196622:ANE262145 ANE262158:ANE327681 ANE327694:ANE393217 ANE393230:ANE458753 ANE458766:ANE524289 ANE524302:ANE589825 ANE589838:ANE655361 ANE655374:ANE720897 ANE720910:ANE786433 ANE786446:ANE851969 ANE851982:ANE917505 ANE917518:ANE983041 ANE983054:ANE1048576 AXA14:AXA65537 AXA65550:AXA131073 AXA131086:AXA196609 AXA196622:AXA262145 AXA262158:AXA327681 AXA327694:AXA393217 AXA393230:AXA458753 AXA458766:AXA524289 AXA524302:AXA589825 AXA589838:AXA655361 AXA655374:AXA720897 AXA720910:AXA786433 AXA786446:AXA851969 AXA851982:AXA917505 AXA917518:AXA983041 AXA983054:AXA1048576 BGW14:BGW65537 BGW65550:BGW131073 BGW131086:BGW196609 BGW196622:BGW262145 BGW262158:BGW327681 BGW327694:BGW393217 BGW393230:BGW458753 BGW458766:BGW524289 BGW524302:BGW589825 BGW589838:BGW655361 BGW655374:BGW720897 BGW720910:BGW786433 BGW786446:BGW851969 BGW851982:BGW917505 BGW917518:BGW983041 BGW983054:BGW1048576 BQS14:BQS65537 BQS65550:BQS131073 BQS131086:BQS196609 BQS196622:BQS262145 BQS262158:BQS327681 BQS327694:BQS393217 BQS393230:BQS458753 BQS458766:BQS524289 BQS524302:BQS589825 BQS589838:BQS655361 BQS655374:BQS720897 BQS720910:BQS786433 BQS786446:BQS851969 BQS851982:BQS917505 BQS917518:BQS983041 BQS983054:BQS1048576 CAO14:CAO65537 CAO65550:CAO131073 CAO131086:CAO196609 CAO196622:CAO262145 CAO262158:CAO327681 CAO327694:CAO393217 CAO393230:CAO458753 CAO458766:CAO524289 CAO524302:CAO589825 CAO589838:CAO655361 CAO655374:CAO720897 CAO720910:CAO786433 CAO786446:CAO851969 CAO851982:CAO917505 CAO917518:CAO983041 CAO983054:CAO1048576 CKK14:CKK65537 CKK65550:CKK131073 CKK131086:CKK196609 CKK196622:CKK262145 CKK262158:CKK327681 CKK327694:CKK393217 CKK393230:CKK458753 CKK458766:CKK524289 CKK524302:CKK589825 CKK589838:CKK655361 CKK655374:CKK720897 CKK720910:CKK786433 CKK786446:CKK851969 CKK851982:CKK917505 CKK917518:CKK983041 CKK983054:CKK1048576 CUG14:CUG65537 CUG65550:CUG131073 CUG131086:CUG196609 CUG196622:CUG262145 CUG262158:CUG327681 CUG327694:CUG393217 CUG393230:CUG458753 CUG458766:CUG524289 CUG524302:CUG589825 CUG589838:CUG655361 CUG655374:CUG720897 CUG720910:CUG786433 CUG786446:CUG851969 CUG851982:CUG917505 CUG917518:CUG983041 CUG983054:CUG1048576 DEC14:DEC65537 DEC65550:DEC131073 DEC131086:DEC196609 DEC196622:DEC262145 DEC262158:DEC327681 DEC327694:DEC393217 DEC393230:DEC458753 DEC458766:DEC524289 DEC524302:DEC589825 DEC589838:DEC655361 DEC655374:DEC720897 DEC720910:DEC786433 DEC786446:DEC851969 DEC851982:DEC917505 DEC917518:DEC983041 DEC983054:DEC1048576 DNY14:DNY65537 DNY65550:DNY131073 DNY131086:DNY196609 DNY196622:DNY262145 DNY262158:DNY327681 DNY327694:DNY393217 DNY393230:DNY458753 DNY458766:DNY524289 DNY524302:DNY589825 DNY589838:DNY655361 DNY655374:DNY720897 DNY720910:DNY786433 DNY786446:DNY851969 DNY851982:DNY917505 DNY917518:DNY983041 DNY983054:DNY1048576 DXU14:DXU65537 DXU65550:DXU131073 DXU131086:DXU196609 DXU196622:DXU262145 DXU262158:DXU327681 DXU327694:DXU393217 DXU393230:DXU458753 DXU458766:DXU524289 DXU524302:DXU589825 DXU589838:DXU655361 DXU655374:DXU720897 DXU720910:DXU786433 DXU786446:DXU851969 DXU851982:DXU917505 DXU917518:DXU983041 DXU983054:DXU1048576 EHQ14:EHQ65537 EHQ65550:EHQ131073 EHQ131086:EHQ196609 EHQ196622:EHQ262145 EHQ262158:EHQ327681 EHQ327694:EHQ393217 EHQ393230:EHQ458753 EHQ458766:EHQ524289 EHQ524302:EHQ589825 EHQ589838:EHQ655361 EHQ655374:EHQ720897 EHQ720910:EHQ786433 EHQ786446:EHQ851969 EHQ851982:EHQ917505 EHQ917518:EHQ983041 EHQ983054:EHQ1048576 ERM14:ERM65537 ERM65550:ERM131073 ERM131086:ERM196609 ERM196622:ERM262145 ERM262158:ERM327681 ERM327694:ERM393217 ERM393230:ERM458753 ERM458766:ERM524289 ERM524302:ERM589825 ERM589838:ERM655361 ERM655374:ERM720897 ERM720910:ERM786433 ERM786446:ERM851969 ERM851982:ERM917505 ERM917518:ERM983041 ERM983054:ERM1048576 FBI14:FBI65537 FBI65550:FBI131073 FBI131086:FBI196609 FBI196622:FBI262145 FBI262158:FBI327681 FBI327694:FBI393217 FBI393230:FBI458753 FBI458766:FBI524289 FBI524302:FBI589825 FBI589838:FBI655361 FBI655374:FBI720897 FBI720910:FBI786433 FBI786446:FBI851969 FBI851982:FBI917505 FBI917518:FBI983041 FBI983054:FBI1048576 FLE14:FLE65537 FLE65550:FLE131073 FLE131086:FLE196609 FLE196622:FLE262145 FLE262158:FLE327681 FLE327694:FLE393217 FLE393230:FLE458753 FLE458766:FLE524289 FLE524302:FLE589825 FLE589838:FLE655361 FLE655374:FLE720897 FLE720910:FLE786433 FLE786446:FLE851969 FLE851982:FLE917505 FLE917518:FLE983041 FLE983054:FLE1048576 FVA14:FVA65537 FVA65550:FVA131073 FVA131086:FVA196609 FVA196622:FVA262145 FVA262158:FVA327681 FVA327694:FVA393217 FVA393230:FVA458753 FVA458766:FVA524289 FVA524302:FVA589825 FVA589838:FVA655361 FVA655374:FVA720897 FVA720910:FVA786433 FVA786446:FVA851969 FVA851982:FVA917505 FVA917518:FVA983041 FVA983054:FVA1048576 GEW14:GEW65537 GEW65550:GEW131073 GEW131086:GEW196609 GEW196622:GEW262145 GEW262158:GEW327681 GEW327694:GEW393217 GEW393230:GEW458753 GEW458766:GEW524289 GEW524302:GEW589825 GEW589838:GEW655361 GEW655374:GEW720897 GEW720910:GEW786433 GEW786446:GEW851969 GEW851982:GEW917505 GEW917518:GEW983041 GEW983054:GEW1048576 GOS14:GOS65537 GOS65550:GOS131073 GOS131086:GOS196609 GOS196622:GOS262145 GOS262158:GOS327681 GOS327694:GOS393217 GOS393230:GOS458753 GOS458766:GOS524289 GOS524302:GOS589825 GOS589838:GOS655361 GOS655374:GOS720897 GOS720910:GOS786433 GOS786446:GOS851969 GOS851982:GOS917505 GOS917518:GOS983041 GOS983054:GOS1048576 GYO14:GYO65537 GYO65550:GYO131073 GYO131086:GYO196609 GYO196622:GYO262145 GYO262158:GYO327681 GYO327694:GYO393217 GYO393230:GYO458753 GYO458766:GYO524289 GYO524302:GYO589825 GYO589838:GYO655361 GYO655374:GYO720897 GYO720910:GYO786433 GYO786446:GYO851969 GYO851982:GYO917505 GYO917518:GYO983041 GYO983054:GYO1048576 HIK14:HIK65537 HIK65550:HIK131073 HIK131086:HIK196609 HIK196622:HIK262145 HIK262158:HIK327681 HIK327694:HIK393217 HIK393230:HIK458753 HIK458766:HIK524289 HIK524302:HIK589825 HIK589838:HIK655361 HIK655374:HIK720897 HIK720910:HIK786433 HIK786446:HIK851969 HIK851982:HIK917505 HIK917518:HIK983041 HIK983054:HIK1048576 HSG14:HSG65537 HSG65550:HSG131073 HSG131086:HSG196609 HSG196622:HSG262145 HSG262158:HSG327681 HSG327694:HSG393217 HSG393230:HSG458753 HSG458766:HSG524289 HSG524302:HSG589825 HSG589838:HSG655361 HSG655374:HSG720897 HSG720910:HSG786433 HSG786446:HSG851969 HSG851982:HSG917505 HSG917518:HSG983041 HSG983054:HSG1048576 ICC14:ICC65537 ICC65550:ICC131073 ICC131086:ICC196609 ICC196622:ICC262145 ICC262158:ICC327681 ICC327694:ICC393217 ICC393230:ICC458753 ICC458766:ICC524289 ICC524302:ICC589825 ICC589838:ICC655361 ICC655374:ICC720897 ICC720910:ICC786433 ICC786446:ICC851969 ICC851982:ICC917505 ICC917518:ICC983041 ICC983054:ICC1048576 ILY14:ILY65537 ILY65550:ILY131073 ILY131086:ILY196609 ILY196622:ILY262145 ILY262158:ILY327681 ILY327694:ILY393217 ILY393230:ILY458753 ILY458766:ILY524289 ILY524302:ILY589825 ILY589838:ILY655361 ILY655374:ILY720897 ILY720910:ILY786433 ILY786446:ILY851969 ILY851982:ILY917505 ILY917518:ILY983041 ILY983054:ILY1048576 IVU14:IVU65537 IVU65550:IVU131073 IVU131086:IVU196609 IVU196622:IVU262145 IVU262158:IVU327681 IVU327694:IVU393217 IVU393230:IVU458753 IVU458766:IVU524289 IVU524302:IVU589825 IVU589838:IVU655361 IVU655374:IVU720897 IVU720910:IVU786433 IVU786446:IVU851969 IVU851982:IVU917505 IVU917518:IVU983041 IVU983054:IVU1048576 JFQ14:JFQ65537 JFQ65550:JFQ131073 JFQ131086:JFQ196609 JFQ196622:JFQ262145 JFQ262158:JFQ327681 JFQ327694:JFQ393217 JFQ393230:JFQ458753 JFQ458766:JFQ524289 JFQ524302:JFQ589825 JFQ589838:JFQ655361 JFQ655374:JFQ720897 JFQ720910:JFQ786433 JFQ786446:JFQ851969 JFQ851982:JFQ917505 JFQ917518:JFQ983041 JFQ983054:JFQ1048576 JPM14:JPM65537 JPM65550:JPM131073 JPM131086:JPM196609 JPM196622:JPM262145 JPM262158:JPM327681 JPM327694:JPM393217 JPM393230:JPM458753 JPM458766:JPM524289 JPM524302:JPM589825 JPM589838:JPM655361 JPM655374:JPM720897 JPM720910:JPM786433 JPM786446:JPM851969 JPM851982:JPM917505 JPM917518:JPM983041 JPM983054:JPM1048576 JZI14:JZI65537 JZI65550:JZI131073 JZI131086:JZI196609 JZI196622:JZI262145 JZI262158:JZI327681 JZI327694:JZI393217 JZI393230:JZI458753 JZI458766:JZI524289 JZI524302:JZI589825 JZI589838:JZI655361 JZI655374:JZI720897 JZI720910:JZI786433 JZI786446:JZI851969 JZI851982:JZI917505 JZI917518:JZI983041 JZI983054:JZI1048576 KJE14:KJE65537 KJE65550:KJE131073 KJE131086:KJE196609 KJE196622:KJE262145 KJE262158:KJE327681 KJE327694:KJE393217 KJE393230:KJE458753 KJE458766:KJE524289 KJE524302:KJE589825 KJE589838:KJE655361 KJE655374:KJE720897 KJE720910:KJE786433 KJE786446:KJE851969 KJE851982:KJE917505 KJE917518:KJE983041 KJE983054:KJE1048576 KTA14:KTA65537 KTA65550:KTA131073 KTA131086:KTA196609 KTA196622:KTA262145 KTA262158:KTA327681 KTA327694:KTA393217 KTA393230:KTA458753 KTA458766:KTA524289 KTA524302:KTA589825 KTA589838:KTA655361 KTA655374:KTA720897 KTA720910:KTA786433 KTA786446:KTA851969 KTA851982:KTA917505 KTA917518:KTA983041 KTA983054:KTA1048576 LCW14:LCW65537 LCW65550:LCW131073 LCW131086:LCW196609 LCW196622:LCW262145 LCW262158:LCW327681 LCW327694:LCW393217 LCW393230:LCW458753 LCW458766:LCW524289 LCW524302:LCW589825 LCW589838:LCW655361 LCW655374:LCW720897 LCW720910:LCW786433 LCW786446:LCW851969 LCW851982:LCW917505 LCW917518:LCW983041 LCW983054:LCW1048576 LMS14:LMS65537 LMS65550:LMS131073 LMS131086:LMS196609 LMS196622:LMS262145 LMS262158:LMS327681 LMS327694:LMS393217 LMS393230:LMS458753 LMS458766:LMS524289 LMS524302:LMS589825 LMS589838:LMS655361 LMS655374:LMS720897 LMS720910:LMS786433 LMS786446:LMS851969 LMS851982:LMS917505 LMS917518:LMS983041 LMS983054:LMS1048576 LWO14:LWO65537 LWO65550:LWO131073 LWO131086:LWO196609 LWO196622:LWO262145 LWO262158:LWO327681 LWO327694:LWO393217 LWO393230:LWO458753 LWO458766:LWO524289 LWO524302:LWO589825 LWO589838:LWO655361 LWO655374:LWO720897 LWO720910:LWO786433 LWO786446:LWO851969 LWO851982:LWO917505 LWO917518:LWO983041 LWO983054:LWO1048576 MGK14:MGK65537 MGK65550:MGK131073 MGK131086:MGK196609 MGK196622:MGK262145 MGK262158:MGK327681 MGK327694:MGK393217 MGK393230:MGK458753 MGK458766:MGK524289 MGK524302:MGK589825 MGK589838:MGK655361 MGK655374:MGK720897 MGK720910:MGK786433 MGK786446:MGK851969 MGK851982:MGK917505 MGK917518:MGK983041 MGK983054:MGK1048576 MQG14:MQG65537 MQG65550:MQG131073 MQG131086:MQG196609 MQG196622:MQG262145 MQG262158:MQG327681 MQG327694:MQG393217 MQG393230:MQG458753 MQG458766:MQG524289 MQG524302:MQG589825 MQG589838:MQG655361 MQG655374:MQG720897 MQG720910:MQG786433 MQG786446:MQG851969 MQG851982:MQG917505 MQG917518:MQG983041 MQG983054:MQG1048576 NAC14:NAC65537 NAC65550:NAC131073 NAC131086:NAC196609 NAC196622:NAC262145 NAC262158:NAC327681 NAC327694:NAC393217 NAC393230:NAC458753 NAC458766:NAC524289 NAC524302:NAC589825 NAC589838:NAC655361 NAC655374:NAC720897 NAC720910:NAC786433 NAC786446:NAC851969 NAC851982:NAC917505 NAC917518:NAC983041 NAC983054:NAC1048576 NJY14:NJY65537 NJY65550:NJY131073 NJY131086:NJY196609 NJY196622:NJY262145 NJY262158:NJY327681 NJY327694:NJY393217 NJY393230:NJY458753 NJY458766:NJY524289 NJY524302:NJY589825 NJY589838:NJY655361 NJY655374:NJY720897 NJY720910:NJY786433 NJY786446:NJY851969 NJY851982:NJY917505 NJY917518:NJY983041 NJY983054:NJY1048576 NTU14:NTU65537 NTU65550:NTU131073 NTU131086:NTU196609 NTU196622:NTU262145 NTU262158:NTU327681 NTU327694:NTU393217 NTU393230:NTU458753 NTU458766:NTU524289 NTU524302:NTU589825 NTU589838:NTU655361 NTU655374:NTU720897 NTU720910:NTU786433 NTU786446:NTU851969 NTU851982:NTU917505 NTU917518:NTU983041 NTU983054:NTU1048576 ODQ14:ODQ65537 ODQ65550:ODQ131073 ODQ131086:ODQ196609 ODQ196622:ODQ262145 ODQ262158:ODQ327681 ODQ327694:ODQ393217 ODQ393230:ODQ458753 ODQ458766:ODQ524289 ODQ524302:ODQ589825 ODQ589838:ODQ655361 ODQ655374:ODQ720897 ODQ720910:ODQ786433 ODQ786446:ODQ851969 ODQ851982:ODQ917505 ODQ917518:ODQ983041 ODQ983054:ODQ1048576 ONM14:ONM65537 ONM65550:ONM131073 ONM131086:ONM196609 ONM196622:ONM262145 ONM262158:ONM327681 ONM327694:ONM393217 ONM393230:ONM458753 ONM458766:ONM524289 ONM524302:ONM589825 ONM589838:ONM655361 ONM655374:ONM720897 ONM720910:ONM786433 ONM786446:ONM851969 ONM851982:ONM917505 ONM917518:ONM983041 ONM983054:ONM1048576 OXI14:OXI65537 OXI65550:OXI131073 OXI131086:OXI196609 OXI196622:OXI262145 OXI262158:OXI327681 OXI327694:OXI393217 OXI393230:OXI458753 OXI458766:OXI524289 OXI524302:OXI589825 OXI589838:OXI655361 OXI655374:OXI720897 OXI720910:OXI786433 OXI786446:OXI851969 OXI851982:OXI917505 OXI917518:OXI983041 OXI983054:OXI1048576 PHE14:PHE65537 PHE65550:PHE131073 PHE131086:PHE196609 PHE196622:PHE262145 PHE262158:PHE327681 PHE327694:PHE393217 PHE393230:PHE458753 PHE458766:PHE524289 PHE524302:PHE589825 PHE589838:PHE655361 PHE655374:PHE720897 PHE720910:PHE786433 PHE786446:PHE851969 PHE851982:PHE917505 PHE917518:PHE983041 PHE983054:PHE1048576 PRA14:PRA65537 PRA65550:PRA131073 PRA131086:PRA196609 PRA196622:PRA262145 PRA262158:PRA327681 PRA327694:PRA393217 PRA393230:PRA458753 PRA458766:PRA524289 PRA524302:PRA589825 PRA589838:PRA655361 PRA655374:PRA720897 PRA720910:PRA786433 PRA786446:PRA851969 PRA851982:PRA917505 PRA917518:PRA983041 PRA983054:PRA1048576 QAW14:QAW65537 QAW65550:QAW131073 QAW131086:QAW196609 QAW196622:QAW262145 QAW262158:QAW327681 QAW327694:QAW393217 QAW393230:QAW458753 QAW458766:QAW524289 QAW524302:QAW589825 QAW589838:QAW655361 QAW655374:QAW720897 QAW720910:QAW786433 QAW786446:QAW851969 QAW851982:QAW917505 QAW917518:QAW983041 QAW983054:QAW1048576 QKS14:QKS65537 QKS65550:QKS131073 QKS131086:QKS196609 QKS196622:QKS262145 QKS262158:QKS327681 QKS327694:QKS393217 QKS393230:QKS458753 QKS458766:QKS524289 QKS524302:QKS589825 QKS589838:QKS655361 QKS655374:QKS720897 QKS720910:QKS786433 QKS786446:QKS851969 QKS851982:QKS917505 QKS917518:QKS983041 QKS983054:QKS1048576 QUO14:QUO65537 QUO65550:QUO131073 QUO131086:QUO196609 QUO196622:QUO262145 QUO262158:QUO327681 QUO327694:QUO393217 QUO393230:QUO458753 QUO458766:QUO524289 QUO524302:QUO589825 QUO589838:QUO655361 QUO655374:QUO720897 QUO720910:QUO786433 QUO786446:QUO851969 QUO851982:QUO917505 QUO917518:QUO983041 QUO983054:QUO1048576 REK14:REK65537 REK65550:REK131073 REK131086:REK196609 REK196622:REK262145 REK262158:REK327681 REK327694:REK393217 REK393230:REK458753 REK458766:REK524289 REK524302:REK589825 REK589838:REK655361 REK655374:REK720897 REK720910:REK786433 REK786446:REK851969 REK851982:REK917505 REK917518:REK983041 REK983054:REK1048576 ROG14:ROG65537 ROG65550:ROG131073 ROG131086:ROG196609 ROG196622:ROG262145 ROG262158:ROG327681 ROG327694:ROG393217 ROG393230:ROG458753 ROG458766:ROG524289 ROG524302:ROG589825 ROG589838:ROG655361 ROG655374:ROG720897 ROG720910:ROG786433 ROG786446:ROG851969 ROG851982:ROG917505 ROG917518:ROG983041 ROG983054:ROG1048576 RYC14:RYC65537 RYC65550:RYC131073 RYC131086:RYC196609 RYC196622:RYC262145 RYC262158:RYC327681 RYC327694:RYC393217 RYC393230:RYC458753 RYC458766:RYC524289 RYC524302:RYC589825 RYC589838:RYC655361 RYC655374:RYC720897 RYC720910:RYC786433 RYC786446:RYC851969 RYC851982:RYC917505 RYC917518:RYC983041 RYC983054:RYC1048576 SHY14:SHY65537 SHY65550:SHY131073 SHY131086:SHY196609 SHY196622:SHY262145 SHY262158:SHY327681 SHY327694:SHY393217 SHY393230:SHY458753 SHY458766:SHY524289 SHY524302:SHY589825 SHY589838:SHY655361 SHY655374:SHY720897 SHY720910:SHY786433 SHY786446:SHY851969 SHY851982:SHY917505 SHY917518:SHY983041 SHY983054:SHY1048576 SRU14:SRU65537 SRU65550:SRU131073 SRU131086:SRU196609 SRU196622:SRU262145 SRU262158:SRU327681 SRU327694:SRU393217 SRU393230:SRU458753 SRU458766:SRU524289 SRU524302:SRU589825 SRU589838:SRU655361 SRU655374:SRU720897 SRU720910:SRU786433 SRU786446:SRU851969 SRU851982:SRU917505 SRU917518:SRU983041 SRU983054:SRU1048576 TBQ14:TBQ65537 TBQ65550:TBQ131073 TBQ131086:TBQ196609 TBQ196622:TBQ262145 TBQ262158:TBQ327681 TBQ327694:TBQ393217 TBQ393230:TBQ458753 TBQ458766:TBQ524289 TBQ524302:TBQ589825 TBQ589838:TBQ655361 TBQ655374:TBQ720897 TBQ720910:TBQ786433 TBQ786446:TBQ851969 TBQ851982:TBQ917505 TBQ917518:TBQ983041 TBQ983054:TBQ1048576 TLM14:TLM65537 TLM65550:TLM131073 TLM131086:TLM196609 TLM196622:TLM262145 TLM262158:TLM327681 TLM327694:TLM393217 TLM393230:TLM458753 TLM458766:TLM524289 TLM524302:TLM589825 TLM589838:TLM655361 TLM655374:TLM720897 TLM720910:TLM786433 TLM786446:TLM851969 TLM851982:TLM917505 TLM917518:TLM983041 TLM983054:TLM1048576 TVI14:TVI65537 TVI65550:TVI131073 TVI131086:TVI196609 TVI196622:TVI262145 TVI262158:TVI327681 TVI327694:TVI393217 TVI393230:TVI458753 TVI458766:TVI524289 TVI524302:TVI589825 TVI589838:TVI655361 TVI655374:TVI720897 TVI720910:TVI786433 TVI786446:TVI851969 TVI851982:TVI917505 TVI917518:TVI983041 TVI983054:TVI1048576 UFE14:UFE65537 UFE65550:UFE131073 UFE131086:UFE196609 UFE196622:UFE262145 UFE262158:UFE327681 UFE327694:UFE393217 UFE393230:UFE458753 UFE458766:UFE524289 UFE524302:UFE589825 UFE589838:UFE655361 UFE655374:UFE720897 UFE720910:UFE786433 UFE786446:UFE851969 UFE851982:UFE917505 UFE917518:UFE983041 UFE983054:UFE1048576 UPA14:UPA65537 UPA65550:UPA131073 UPA131086:UPA196609 UPA196622:UPA262145 UPA262158:UPA327681 UPA327694:UPA393217 UPA393230:UPA458753 UPA458766:UPA524289 UPA524302:UPA589825 UPA589838:UPA655361 UPA655374:UPA720897 UPA720910:UPA786433 UPA786446:UPA851969 UPA851982:UPA917505 UPA917518:UPA983041 UPA983054:UPA1048576 UYW14:UYW65537 UYW65550:UYW131073 UYW131086:UYW196609 UYW196622:UYW262145 UYW262158:UYW327681 UYW327694:UYW393217 UYW393230:UYW458753 UYW458766:UYW524289 UYW524302:UYW589825 UYW589838:UYW655361 UYW655374:UYW720897 UYW720910:UYW786433 UYW786446:UYW851969 UYW851982:UYW917505 UYW917518:UYW983041 UYW983054:UYW1048576 VIS14:VIS65537 VIS65550:VIS131073 VIS131086:VIS196609 VIS196622:VIS262145 VIS262158:VIS327681 VIS327694:VIS393217 VIS393230:VIS458753 VIS458766:VIS524289 VIS524302:VIS589825 VIS589838:VIS655361 VIS655374:VIS720897 VIS720910:VIS786433 VIS786446:VIS851969 VIS851982:VIS917505 VIS917518:VIS983041 VIS983054:VIS1048576 VSO14:VSO65537 VSO65550:VSO131073 VSO131086:VSO196609 VSO196622:VSO262145 VSO262158:VSO327681 VSO327694:VSO393217 VSO393230:VSO458753 VSO458766:VSO524289 VSO524302:VSO589825 VSO589838:VSO655361 VSO655374:VSO720897 VSO720910:VSO786433 VSO786446:VSO851969 VSO851982:VSO917505 VSO917518:VSO983041 VSO983054:VSO1048576 WCK14:WCK65537 WCK65550:WCK131073 WCK131086:WCK196609 WCK196622:WCK262145 WCK262158:WCK327681 WCK327694:WCK393217 WCK393230:WCK458753 WCK458766:WCK524289 WCK524302:WCK589825 WCK589838:WCK655361 WCK655374:WCK720897 WCK720910:WCK786433 WCK786446:WCK851969 WCK851982:WCK917505 WCK917518:WCK983041 WCK983054:WCK1048576 WMG14:WMG65537 WMG65550:WMG131073 WMG131086:WMG196609 WMG196622:WMG262145 WMG262158:WMG327681 WMG327694:WMG393217 WMG393230:WMG458753 WMG458766:WMG524289 WMG524302:WMG589825 WMG589838:WMG655361 WMG655374:WMG720897 WMG720910:WMG786433 WMG786446:WMG851969 WMG851982:WMG917505 WMG917518:WMG983041 WMG983054:WMG1048576 WWC14:WWC65537 WWC65550:WWC131073 WWC131086:WWC196609 WWC196622:WWC262145 WWC262158:WWC327681 WWC327694:WWC393217 WWC393230:WWC458753 WWC458766:WWC524289 WWC524302:WWC589825 WWC589838:WWC655361 WWC655374:WWC720897 WWC720910:WWC786433 WWC786446:WWC851969 WWC851982:WWC917505 WWC917518:WWC983041 WWC983054:WWC1048576">
      <formula1>1</formula1>
      <formula2>44742</formula2>
    </dataValidation>
    <dataValidation allowBlank="1" showInputMessage="1" sqref="A3:J3 L3:M3 O3:T3 W3:AE3 IW3:JF3 JH3:JI3 JK3:JP3 JS3:KA3 SS3:TB3 TD3:TE3 TG3:TL3 TO3:TW3 ACO3:ACX3 ACZ3:ADA3 ADC3:ADH3 ADK3:ADS3 AMK3:AMT3 AMV3:AMW3 AMY3:AND3 ANG3:ANO3 AWG3:AWP3 AWR3:AWS3 AWU3:AWZ3 AXC3:AXK3 BGC3:BGL3 BGN3:BGO3 BGQ3:BGV3 BGY3:BHG3 BPY3:BQH3 BQJ3:BQK3 BQM3:BQR3 BQU3:BRC3 BZU3:CAD3 CAF3:CAG3 CAI3:CAN3 CAQ3:CAY3 CJQ3:CJZ3 CKB3:CKC3 CKE3:CKJ3 CKM3:CKU3 CTM3:CTV3 CTX3:CTY3 CUA3:CUF3 CUI3:CUQ3 DDI3:DDR3 DDT3:DDU3 DDW3:DEB3 DEE3:DEM3 DNE3:DNN3 DNP3:DNQ3 DNS3:DNX3 DOA3:DOI3 DXA3:DXJ3 DXL3:DXM3 DXO3:DXT3 DXW3:DYE3 EGW3:EHF3 EHH3:EHI3 EHK3:EHP3 EHS3:EIA3 EQS3:ERB3 ERD3:ERE3 ERG3:ERL3 ERO3:ERW3 FAO3:FAX3 FAZ3:FBA3 FBC3:FBH3 FBK3:FBS3 FKK3:FKT3 FKV3:FKW3 FKY3:FLD3 FLG3:FLO3 FUG3:FUP3 FUR3:FUS3 FUU3:FUZ3 FVC3:FVK3 GEC3:GEL3 GEN3:GEO3 GEQ3:GEV3 GEY3:GFG3 GNY3:GOH3 GOJ3:GOK3 GOM3:GOR3 GOU3:GPC3 GXU3:GYD3 GYF3:GYG3 GYI3:GYN3 GYQ3:GYY3 HHQ3:HHZ3 HIB3:HIC3 HIE3:HIJ3 HIM3:HIU3 HRM3:HRV3 HRX3:HRY3 HSA3:HSF3 HSI3:HSQ3 IBI3:IBR3 IBT3:IBU3 IBW3:ICB3 ICE3:ICM3 ILE3:ILN3 ILP3:ILQ3 ILS3:ILX3 IMA3:IMI3 IVA3:IVJ3 IVL3:IVM3 IVO3:IVT3 IVW3:IWE3 JEW3:JFF3 JFH3:JFI3 JFK3:JFP3 JFS3:JGA3 JOS3:JPB3 JPD3:JPE3 JPG3:JPL3 JPO3:JPW3 JYO3:JYX3 JYZ3:JZA3 JZC3:JZH3 JZK3:JZS3 KIK3:KIT3 KIV3:KIW3 KIY3:KJD3 KJG3:KJO3 KSG3:KSP3 KSR3:KSS3 KSU3:KSZ3 KTC3:KTK3 LCC3:LCL3 LCN3:LCO3 LCQ3:LCV3 LCY3:LDG3 LLY3:LMH3 LMJ3:LMK3 LMM3:LMR3 LMU3:LNC3 LVU3:LWD3 LWF3:LWG3 LWI3:LWN3 LWQ3:LWY3 MFQ3:MFZ3 MGB3:MGC3 MGE3:MGJ3 MGM3:MGU3 MPM3:MPV3 MPX3:MPY3 MQA3:MQF3 MQI3:MQQ3 MZI3:MZR3 MZT3:MZU3 MZW3:NAB3 NAE3:NAM3 NJE3:NJN3 NJP3:NJQ3 NJS3:NJX3 NKA3:NKI3 NTA3:NTJ3 NTL3:NTM3 NTO3:NTT3 NTW3:NUE3 OCW3:ODF3 ODH3:ODI3 ODK3:ODP3 ODS3:OEA3 OMS3:ONB3 OND3:ONE3 ONG3:ONL3 ONO3:ONW3 OWO3:OWX3 OWZ3:OXA3 OXC3:OXH3 OXK3:OXS3 PGK3:PGT3 PGV3:PGW3 PGY3:PHD3 PHG3:PHO3 PQG3:PQP3 PQR3:PQS3 PQU3:PQZ3 PRC3:PRK3 QAC3:QAL3 QAN3:QAO3 QAQ3:QAV3 QAY3:QBG3 QJY3:QKH3 QKJ3:QKK3 QKM3:QKR3 QKU3:QLC3 QTU3:QUD3 QUF3:QUG3 QUI3:QUN3 QUQ3:QUY3 RDQ3:RDZ3 REB3:REC3 REE3:REJ3 REM3:REU3 RNM3:RNV3 RNX3:RNY3 ROA3:ROF3 ROI3:ROQ3 RXI3:RXR3 RXT3:RXU3 RXW3:RYB3 RYE3:RYM3 SHE3:SHN3 SHP3:SHQ3 SHS3:SHX3 SIA3:SII3 SRA3:SRJ3 SRL3:SRM3 SRO3:SRT3 SRW3:SSE3 TAW3:TBF3 TBH3:TBI3 TBK3:TBP3 TBS3:TCA3 TKS3:TLB3 TLD3:TLE3 TLG3:TLL3 TLO3:TLW3 TUO3:TUX3 TUZ3:TVA3 TVC3:TVH3 TVK3:TVS3 UEK3:UET3 UEV3:UEW3 UEY3:UFD3 UFG3:UFO3 UOG3:UOP3 UOR3:UOS3 UOU3:UOZ3 UPC3:UPK3 UYC3:UYL3 UYN3:UYO3 UYQ3:UYV3 UYY3:UZG3 VHY3:VIH3 VIJ3:VIK3 VIM3:VIR3 VIU3:VJC3 VRU3:VSD3 VSF3:VSG3 VSI3:VSN3 VSQ3:VSY3 WBQ3:WBZ3 WCB3:WCC3 WCE3:WCJ3 WCM3:WCU3 WLM3:WLV3 WLX3:WLY3 WMA3:WMF3 WMI3:WMQ3 WVI3:WVR3 WVT3:WVU3 WVW3:WWB3 WWE3:WWM3 A65539:J65539 L65539:M65539 O65539:T65539 W65539:AE65539 IW65539:JF65539 JH65539:JI65539 JK65539:JP65539 JS65539:KA65539 SS65539:TB65539 TD65539:TE65539 TG65539:TL65539 TO65539:TW65539 ACO65539:ACX65539 ACZ65539:ADA65539 ADC65539:ADH65539 ADK65539:ADS65539 AMK65539:AMT65539 AMV65539:AMW65539 AMY65539:AND65539 ANG65539:ANO65539 AWG65539:AWP65539 AWR65539:AWS65539 AWU65539:AWZ65539 AXC65539:AXK65539 BGC65539:BGL65539 BGN65539:BGO65539 BGQ65539:BGV65539 BGY65539:BHG65539 BPY65539:BQH65539 BQJ65539:BQK65539 BQM65539:BQR65539 BQU65539:BRC65539 BZU65539:CAD65539 CAF65539:CAG65539 CAI65539:CAN65539 CAQ65539:CAY65539 CJQ65539:CJZ65539 CKB65539:CKC65539 CKE65539:CKJ65539 CKM65539:CKU65539 CTM65539:CTV65539 CTX65539:CTY65539 CUA65539:CUF65539 CUI65539:CUQ65539 DDI65539:DDR65539 DDT65539:DDU65539 DDW65539:DEB65539 DEE65539:DEM65539 DNE65539:DNN65539 DNP65539:DNQ65539 DNS65539:DNX65539 DOA65539:DOI65539 DXA65539:DXJ65539 DXL65539:DXM65539 DXO65539:DXT65539 DXW65539:DYE65539 EGW65539:EHF65539 EHH65539:EHI65539 EHK65539:EHP65539 EHS65539:EIA65539 EQS65539:ERB65539 ERD65539:ERE65539 ERG65539:ERL65539 ERO65539:ERW65539 FAO65539:FAX65539 FAZ65539:FBA65539 FBC65539:FBH65539 FBK65539:FBS65539 FKK65539:FKT65539 FKV65539:FKW65539 FKY65539:FLD65539 FLG65539:FLO65539 FUG65539:FUP65539 FUR65539:FUS65539 FUU65539:FUZ65539 FVC65539:FVK65539 GEC65539:GEL65539 GEN65539:GEO65539 GEQ65539:GEV65539 GEY65539:GFG65539 GNY65539:GOH65539 GOJ65539:GOK65539 GOM65539:GOR65539 GOU65539:GPC65539 GXU65539:GYD65539 GYF65539:GYG65539 GYI65539:GYN65539 GYQ65539:GYY65539 HHQ65539:HHZ65539 HIB65539:HIC65539 HIE65539:HIJ65539 HIM65539:HIU65539 HRM65539:HRV65539 HRX65539:HRY65539 HSA65539:HSF65539 HSI65539:HSQ65539 IBI65539:IBR65539 IBT65539:IBU65539 IBW65539:ICB65539 ICE65539:ICM65539 ILE65539:ILN65539 ILP65539:ILQ65539 ILS65539:ILX65539 IMA65539:IMI65539 IVA65539:IVJ65539 IVL65539:IVM65539 IVO65539:IVT65539 IVW65539:IWE65539 JEW65539:JFF65539 JFH65539:JFI65539 JFK65539:JFP65539 JFS65539:JGA65539 JOS65539:JPB65539 JPD65539:JPE65539 JPG65539:JPL65539 JPO65539:JPW65539 JYO65539:JYX65539 JYZ65539:JZA65539 JZC65539:JZH65539 JZK65539:JZS65539 KIK65539:KIT65539 KIV65539:KIW65539 KIY65539:KJD65539 KJG65539:KJO65539 KSG65539:KSP65539 KSR65539:KSS65539 KSU65539:KSZ65539 KTC65539:KTK65539 LCC65539:LCL65539 LCN65539:LCO65539 LCQ65539:LCV65539 LCY65539:LDG65539 LLY65539:LMH65539 LMJ65539:LMK65539 LMM65539:LMR65539 LMU65539:LNC65539 LVU65539:LWD65539 LWF65539:LWG65539 LWI65539:LWN65539 LWQ65539:LWY65539 MFQ65539:MFZ65539 MGB65539:MGC65539 MGE65539:MGJ65539 MGM65539:MGU65539 MPM65539:MPV65539 MPX65539:MPY65539 MQA65539:MQF65539 MQI65539:MQQ65539 MZI65539:MZR65539 MZT65539:MZU65539 MZW65539:NAB65539 NAE65539:NAM65539 NJE65539:NJN65539 NJP65539:NJQ65539 NJS65539:NJX65539 NKA65539:NKI65539 NTA65539:NTJ65539 NTL65539:NTM65539 NTO65539:NTT65539 NTW65539:NUE65539 OCW65539:ODF65539 ODH65539:ODI65539 ODK65539:ODP65539 ODS65539:OEA65539 OMS65539:ONB65539 OND65539:ONE65539 ONG65539:ONL65539 ONO65539:ONW65539 OWO65539:OWX65539 OWZ65539:OXA65539 OXC65539:OXH65539 OXK65539:OXS65539 PGK65539:PGT65539 PGV65539:PGW65539 PGY65539:PHD65539 PHG65539:PHO65539 PQG65539:PQP65539 PQR65539:PQS65539 PQU65539:PQZ65539 PRC65539:PRK65539 QAC65539:QAL65539 QAN65539:QAO65539 QAQ65539:QAV65539 QAY65539:QBG65539 QJY65539:QKH65539 QKJ65539:QKK65539 QKM65539:QKR65539 QKU65539:QLC65539 QTU65539:QUD65539 QUF65539:QUG65539 QUI65539:QUN65539 QUQ65539:QUY65539 RDQ65539:RDZ65539 REB65539:REC65539 REE65539:REJ65539 REM65539:REU65539 RNM65539:RNV65539 RNX65539:RNY65539 ROA65539:ROF65539 ROI65539:ROQ65539 RXI65539:RXR65539 RXT65539:RXU65539 RXW65539:RYB65539 RYE65539:RYM65539 SHE65539:SHN65539 SHP65539:SHQ65539 SHS65539:SHX65539 SIA65539:SII65539 SRA65539:SRJ65539 SRL65539:SRM65539 SRO65539:SRT65539 SRW65539:SSE65539 TAW65539:TBF65539 TBH65539:TBI65539 TBK65539:TBP65539 TBS65539:TCA65539 TKS65539:TLB65539 TLD65539:TLE65539 TLG65539:TLL65539 TLO65539:TLW65539 TUO65539:TUX65539 TUZ65539:TVA65539 TVC65539:TVH65539 TVK65539:TVS65539 UEK65539:UET65539 UEV65539:UEW65539 UEY65539:UFD65539 UFG65539:UFO65539 UOG65539:UOP65539 UOR65539:UOS65539 UOU65539:UOZ65539 UPC65539:UPK65539 UYC65539:UYL65539 UYN65539:UYO65539 UYQ65539:UYV65539 UYY65539:UZG65539 VHY65539:VIH65539 VIJ65539:VIK65539 VIM65539:VIR65539 VIU65539:VJC65539 VRU65539:VSD65539 VSF65539:VSG65539 VSI65539:VSN65539 VSQ65539:VSY65539 WBQ65539:WBZ65539 WCB65539:WCC65539 WCE65539:WCJ65539 WCM65539:WCU65539 WLM65539:WLV65539 WLX65539:WLY65539 WMA65539:WMF65539 WMI65539:WMQ65539 WVI65539:WVR65539 WVT65539:WVU65539 WVW65539:WWB65539 WWE65539:WWM65539 A131075:J131075 L131075:M131075 O131075:T131075 W131075:AE131075 IW131075:JF131075 JH131075:JI131075 JK131075:JP131075 JS131075:KA131075 SS131075:TB131075 TD131075:TE131075 TG131075:TL131075 TO131075:TW131075 ACO131075:ACX131075 ACZ131075:ADA131075 ADC131075:ADH131075 ADK131075:ADS131075 AMK131075:AMT131075 AMV131075:AMW131075 AMY131075:AND131075 ANG131075:ANO131075 AWG131075:AWP131075 AWR131075:AWS131075 AWU131075:AWZ131075 AXC131075:AXK131075 BGC131075:BGL131075 BGN131075:BGO131075 BGQ131075:BGV131075 BGY131075:BHG131075 BPY131075:BQH131075 BQJ131075:BQK131075 BQM131075:BQR131075 BQU131075:BRC131075 BZU131075:CAD131075 CAF131075:CAG131075 CAI131075:CAN131075 CAQ131075:CAY131075 CJQ131075:CJZ131075 CKB131075:CKC131075 CKE131075:CKJ131075 CKM131075:CKU131075 CTM131075:CTV131075 CTX131075:CTY131075 CUA131075:CUF131075 CUI131075:CUQ131075 DDI131075:DDR131075 DDT131075:DDU131075 DDW131075:DEB131075 DEE131075:DEM131075 DNE131075:DNN131075 DNP131075:DNQ131075 DNS131075:DNX131075 DOA131075:DOI131075 DXA131075:DXJ131075 DXL131075:DXM131075 DXO131075:DXT131075 DXW131075:DYE131075 EGW131075:EHF131075 EHH131075:EHI131075 EHK131075:EHP131075 EHS131075:EIA131075 EQS131075:ERB131075 ERD131075:ERE131075 ERG131075:ERL131075 ERO131075:ERW131075 FAO131075:FAX131075 FAZ131075:FBA131075 FBC131075:FBH131075 FBK131075:FBS131075 FKK131075:FKT131075 FKV131075:FKW131075 FKY131075:FLD131075 FLG131075:FLO131075 FUG131075:FUP131075 FUR131075:FUS131075 FUU131075:FUZ131075 FVC131075:FVK131075 GEC131075:GEL131075 GEN131075:GEO131075 GEQ131075:GEV131075 GEY131075:GFG131075 GNY131075:GOH131075 GOJ131075:GOK131075 GOM131075:GOR131075 GOU131075:GPC131075 GXU131075:GYD131075 GYF131075:GYG131075 GYI131075:GYN131075 GYQ131075:GYY131075 HHQ131075:HHZ131075 HIB131075:HIC131075 HIE131075:HIJ131075 HIM131075:HIU131075 HRM131075:HRV131075 HRX131075:HRY131075 HSA131075:HSF131075 HSI131075:HSQ131075 IBI131075:IBR131075 IBT131075:IBU131075 IBW131075:ICB131075 ICE131075:ICM131075 ILE131075:ILN131075 ILP131075:ILQ131075 ILS131075:ILX131075 IMA131075:IMI131075 IVA131075:IVJ131075 IVL131075:IVM131075 IVO131075:IVT131075 IVW131075:IWE131075 JEW131075:JFF131075 JFH131075:JFI131075 JFK131075:JFP131075 JFS131075:JGA131075 JOS131075:JPB131075 JPD131075:JPE131075 JPG131075:JPL131075 JPO131075:JPW131075 JYO131075:JYX131075 JYZ131075:JZA131075 JZC131075:JZH131075 JZK131075:JZS131075 KIK131075:KIT131075 KIV131075:KIW131075 KIY131075:KJD131075 KJG131075:KJO131075 KSG131075:KSP131075 KSR131075:KSS131075 KSU131075:KSZ131075 KTC131075:KTK131075 LCC131075:LCL131075 LCN131075:LCO131075 LCQ131075:LCV131075 LCY131075:LDG131075 LLY131075:LMH131075 LMJ131075:LMK131075 LMM131075:LMR131075 LMU131075:LNC131075 LVU131075:LWD131075 LWF131075:LWG131075 LWI131075:LWN131075 LWQ131075:LWY131075 MFQ131075:MFZ131075 MGB131075:MGC131075 MGE131075:MGJ131075 MGM131075:MGU131075 MPM131075:MPV131075 MPX131075:MPY131075 MQA131075:MQF131075 MQI131075:MQQ131075 MZI131075:MZR131075 MZT131075:MZU131075 MZW131075:NAB131075 NAE131075:NAM131075 NJE131075:NJN131075 NJP131075:NJQ131075 NJS131075:NJX131075 NKA131075:NKI131075 NTA131075:NTJ131075 NTL131075:NTM131075 NTO131075:NTT131075 NTW131075:NUE131075 OCW131075:ODF131075 ODH131075:ODI131075 ODK131075:ODP131075 ODS131075:OEA131075 OMS131075:ONB131075 OND131075:ONE131075 ONG131075:ONL131075 ONO131075:ONW131075 OWO131075:OWX131075 OWZ131075:OXA131075 OXC131075:OXH131075 OXK131075:OXS131075 PGK131075:PGT131075 PGV131075:PGW131075 PGY131075:PHD131075 PHG131075:PHO131075 PQG131075:PQP131075 PQR131075:PQS131075 PQU131075:PQZ131075 PRC131075:PRK131075 QAC131075:QAL131075 QAN131075:QAO131075 QAQ131075:QAV131075 QAY131075:QBG131075 QJY131075:QKH131075 QKJ131075:QKK131075 QKM131075:QKR131075 QKU131075:QLC131075 QTU131075:QUD131075 QUF131075:QUG131075 QUI131075:QUN131075 QUQ131075:QUY131075 RDQ131075:RDZ131075 REB131075:REC131075 REE131075:REJ131075 REM131075:REU131075 RNM131075:RNV131075 RNX131075:RNY131075 ROA131075:ROF131075 ROI131075:ROQ131075 RXI131075:RXR131075 RXT131075:RXU131075 RXW131075:RYB131075 RYE131075:RYM131075 SHE131075:SHN131075 SHP131075:SHQ131075 SHS131075:SHX131075 SIA131075:SII131075 SRA131075:SRJ131075 SRL131075:SRM131075 SRO131075:SRT131075 SRW131075:SSE131075 TAW131075:TBF131075 TBH131075:TBI131075 TBK131075:TBP131075 TBS131075:TCA131075 TKS131075:TLB131075 TLD131075:TLE131075 TLG131075:TLL131075 TLO131075:TLW131075 TUO131075:TUX131075 TUZ131075:TVA131075 TVC131075:TVH131075 TVK131075:TVS131075 UEK131075:UET131075 UEV131075:UEW131075 UEY131075:UFD131075 UFG131075:UFO131075 UOG131075:UOP131075 UOR131075:UOS131075 UOU131075:UOZ131075 UPC131075:UPK131075 UYC131075:UYL131075 UYN131075:UYO131075 UYQ131075:UYV131075 UYY131075:UZG131075 VHY131075:VIH131075 VIJ131075:VIK131075 VIM131075:VIR131075 VIU131075:VJC131075 VRU131075:VSD131075 VSF131075:VSG131075 VSI131075:VSN131075 VSQ131075:VSY131075 WBQ131075:WBZ131075 WCB131075:WCC131075 WCE131075:WCJ131075 WCM131075:WCU131075 WLM131075:WLV131075 WLX131075:WLY131075 WMA131075:WMF131075 WMI131075:WMQ131075 WVI131075:WVR131075 WVT131075:WVU131075 WVW131075:WWB131075 WWE131075:WWM131075 A196611:J196611 L196611:M196611 O196611:T196611 W196611:AE196611 IW196611:JF196611 JH196611:JI196611 JK196611:JP196611 JS196611:KA196611 SS196611:TB196611 TD196611:TE196611 TG196611:TL196611 TO196611:TW196611 ACO196611:ACX196611 ACZ196611:ADA196611 ADC196611:ADH196611 ADK196611:ADS196611 AMK196611:AMT196611 AMV196611:AMW196611 AMY196611:AND196611 ANG196611:ANO196611 AWG196611:AWP196611 AWR196611:AWS196611 AWU196611:AWZ196611 AXC196611:AXK196611 BGC196611:BGL196611 BGN196611:BGO196611 BGQ196611:BGV196611 BGY196611:BHG196611 BPY196611:BQH196611 BQJ196611:BQK196611 BQM196611:BQR196611 BQU196611:BRC196611 BZU196611:CAD196611 CAF196611:CAG196611 CAI196611:CAN196611 CAQ196611:CAY196611 CJQ196611:CJZ196611 CKB196611:CKC196611 CKE196611:CKJ196611 CKM196611:CKU196611 CTM196611:CTV196611 CTX196611:CTY196611 CUA196611:CUF196611 CUI196611:CUQ196611 DDI196611:DDR196611 DDT196611:DDU196611 DDW196611:DEB196611 DEE196611:DEM196611 DNE196611:DNN196611 DNP196611:DNQ196611 DNS196611:DNX196611 DOA196611:DOI196611 DXA196611:DXJ196611 DXL196611:DXM196611 DXO196611:DXT196611 DXW196611:DYE196611 EGW196611:EHF196611 EHH196611:EHI196611 EHK196611:EHP196611 EHS196611:EIA196611 EQS196611:ERB196611 ERD196611:ERE196611 ERG196611:ERL196611 ERO196611:ERW196611 FAO196611:FAX196611 FAZ196611:FBA196611 FBC196611:FBH196611 FBK196611:FBS196611 FKK196611:FKT196611 FKV196611:FKW196611 FKY196611:FLD196611 FLG196611:FLO196611 FUG196611:FUP196611 FUR196611:FUS196611 FUU196611:FUZ196611 FVC196611:FVK196611 GEC196611:GEL196611 GEN196611:GEO196611 GEQ196611:GEV196611 GEY196611:GFG196611 GNY196611:GOH196611 GOJ196611:GOK196611 GOM196611:GOR196611 GOU196611:GPC196611 GXU196611:GYD196611 GYF196611:GYG196611 GYI196611:GYN196611 GYQ196611:GYY196611 HHQ196611:HHZ196611 HIB196611:HIC196611 HIE196611:HIJ196611 HIM196611:HIU196611 HRM196611:HRV196611 HRX196611:HRY196611 HSA196611:HSF196611 HSI196611:HSQ196611 IBI196611:IBR196611 IBT196611:IBU196611 IBW196611:ICB196611 ICE196611:ICM196611 ILE196611:ILN196611 ILP196611:ILQ196611 ILS196611:ILX196611 IMA196611:IMI196611 IVA196611:IVJ196611 IVL196611:IVM196611 IVO196611:IVT196611 IVW196611:IWE196611 JEW196611:JFF196611 JFH196611:JFI196611 JFK196611:JFP196611 JFS196611:JGA196611 JOS196611:JPB196611 JPD196611:JPE196611 JPG196611:JPL196611 JPO196611:JPW196611 JYO196611:JYX196611 JYZ196611:JZA196611 JZC196611:JZH196611 JZK196611:JZS196611 KIK196611:KIT196611 KIV196611:KIW196611 KIY196611:KJD196611 KJG196611:KJO196611 KSG196611:KSP196611 KSR196611:KSS196611 KSU196611:KSZ196611 KTC196611:KTK196611 LCC196611:LCL196611 LCN196611:LCO196611 LCQ196611:LCV196611 LCY196611:LDG196611 LLY196611:LMH196611 LMJ196611:LMK196611 LMM196611:LMR196611 LMU196611:LNC196611 LVU196611:LWD196611 LWF196611:LWG196611 LWI196611:LWN196611 LWQ196611:LWY196611 MFQ196611:MFZ196611 MGB196611:MGC196611 MGE196611:MGJ196611 MGM196611:MGU196611 MPM196611:MPV196611 MPX196611:MPY196611 MQA196611:MQF196611 MQI196611:MQQ196611 MZI196611:MZR196611 MZT196611:MZU196611 MZW196611:NAB196611 NAE196611:NAM196611 NJE196611:NJN196611 NJP196611:NJQ196611 NJS196611:NJX196611 NKA196611:NKI196611 NTA196611:NTJ196611 NTL196611:NTM196611 NTO196611:NTT196611 NTW196611:NUE196611 OCW196611:ODF196611 ODH196611:ODI196611 ODK196611:ODP196611 ODS196611:OEA196611 OMS196611:ONB196611 OND196611:ONE196611 ONG196611:ONL196611 ONO196611:ONW196611 OWO196611:OWX196611 OWZ196611:OXA196611 OXC196611:OXH196611 OXK196611:OXS196611 PGK196611:PGT196611 PGV196611:PGW196611 PGY196611:PHD196611 PHG196611:PHO196611 PQG196611:PQP196611 PQR196611:PQS196611 PQU196611:PQZ196611 PRC196611:PRK196611 QAC196611:QAL196611 QAN196611:QAO196611 QAQ196611:QAV196611 QAY196611:QBG196611 QJY196611:QKH196611 QKJ196611:QKK196611 QKM196611:QKR196611 QKU196611:QLC196611 QTU196611:QUD196611 QUF196611:QUG196611 QUI196611:QUN196611 QUQ196611:QUY196611 RDQ196611:RDZ196611 REB196611:REC196611 REE196611:REJ196611 REM196611:REU196611 RNM196611:RNV196611 RNX196611:RNY196611 ROA196611:ROF196611 ROI196611:ROQ196611 RXI196611:RXR196611 RXT196611:RXU196611 RXW196611:RYB196611 RYE196611:RYM196611 SHE196611:SHN196611 SHP196611:SHQ196611 SHS196611:SHX196611 SIA196611:SII196611 SRA196611:SRJ196611 SRL196611:SRM196611 SRO196611:SRT196611 SRW196611:SSE196611 TAW196611:TBF196611 TBH196611:TBI196611 TBK196611:TBP196611 TBS196611:TCA196611 TKS196611:TLB196611 TLD196611:TLE196611 TLG196611:TLL196611 TLO196611:TLW196611 TUO196611:TUX196611 TUZ196611:TVA196611 TVC196611:TVH196611 TVK196611:TVS196611 UEK196611:UET196611 UEV196611:UEW196611 UEY196611:UFD196611 UFG196611:UFO196611 UOG196611:UOP196611 UOR196611:UOS196611 UOU196611:UOZ196611 UPC196611:UPK196611 UYC196611:UYL196611 UYN196611:UYO196611 UYQ196611:UYV196611 UYY196611:UZG196611 VHY196611:VIH196611 VIJ196611:VIK196611 VIM196611:VIR196611 VIU196611:VJC196611 VRU196611:VSD196611 VSF196611:VSG196611 VSI196611:VSN196611 VSQ196611:VSY196611 WBQ196611:WBZ196611 WCB196611:WCC196611 WCE196611:WCJ196611 WCM196611:WCU196611 WLM196611:WLV196611 WLX196611:WLY196611 WMA196611:WMF196611 WMI196611:WMQ196611 WVI196611:WVR196611 WVT196611:WVU196611 WVW196611:WWB196611 WWE196611:WWM196611 A262147:J262147 L262147:M262147 O262147:T262147 W262147:AE262147 IW262147:JF262147 JH262147:JI262147 JK262147:JP262147 JS262147:KA262147 SS262147:TB262147 TD262147:TE262147 TG262147:TL262147 TO262147:TW262147 ACO262147:ACX262147 ACZ262147:ADA262147 ADC262147:ADH262147 ADK262147:ADS262147 AMK262147:AMT262147 AMV262147:AMW262147 AMY262147:AND262147 ANG262147:ANO262147 AWG262147:AWP262147 AWR262147:AWS262147 AWU262147:AWZ262147 AXC262147:AXK262147 BGC262147:BGL262147 BGN262147:BGO262147 BGQ262147:BGV262147 BGY262147:BHG262147 BPY262147:BQH262147 BQJ262147:BQK262147 BQM262147:BQR262147 BQU262147:BRC262147 BZU262147:CAD262147 CAF262147:CAG262147 CAI262147:CAN262147 CAQ262147:CAY262147 CJQ262147:CJZ262147 CKB262147:CKC262147 CKE262147:CKJ262147 CKM262147:CKU262147 CTM262147:CTV262147 CTX262147:CTY262147 CUA262147:CUF262147 CUI262147:CUQ262147 DDI262147:DDR262147 DDT262147:DDU262147 DDW262147:DEB262147 DEE262147:DEM262147 DNE262147:DNN262147 DNP262147:DNQ262147 DNS262147:DNX262147 DOA262147:DOI262147 DXA262147:DXJ262147 DXL262147:DXM262147 DXO262147:DXT262147 DXW262147:DYE262147 EGW262147:EHF262147 EHH262147:EHI262147 EHK262147:EHP262147 EHS262147:EIA262147 EQS262147:ERB262147 ERD262147:ERE262147 ERG262147:ERL262147 ERO262147:ERW262147 FAO262147:FAX262147 FAZ262147:FBA262147 FBC262147:FBH262147 FBK262147:FBS262147 FKK262147:FKT262147 FKV262147:FKW262147 FKY262147:FLD262147 FLG262147:FLO262147 FUG262147:FUP262147 FUR262147:FUS262147 FUU262147:FUZ262147 FVC262147:FVK262147 GEC262147:GEL262147 GEN262147:GEO262147 GEQ262147:GEV262147 GEY262147:GFG262147 GNY262147:GOH262147 GOJ262147:GOK262147 GOM262147:GOR262147 GOU262147:GPC262147 GXU262147:GYD262147 GYF262147:GYG262147 GYI262147:GYN262147 GYQ262147:GYY262147 HHQ262147:HHZ262147 HIB262147:HIC262147 HIE262147:HIJ262147 HIM262147:HIU262147 HRM262147:HRV262147 HRX262147:HRY262147 HSA262147:HSF262147 HSI262147:HSQ262147 IBI262147:IBR262147 IBT262147:IBU262147 IBW262147:ICB262147 ICE262147:ICM262147 ILE262147:ILN262147 ILP262147:ILQ262147 ILS262147:ILX262147 IMA262147:IMI262147 IVA262147:IVJ262147 IVL262147:IVM262147 IVO262147:IVT262147 IVW262147:IWE262147 JEW262147:JFF262147 JFH262147:JFI262147 JFK262147:JFP262147 JFS262147:JGA262147 JOS262147:JPB262147 JPD262147:JPE262147 JPG262147:JPL262147 JPO262147:JPW262147 JYO262147:JYX262147 JYZ262147:JZA262147 JZC262147:JZH262147 JZK262147:JZS262147 KIK262147:KIT262147 KIV262147:KIW262147 KIY262147:KJD262147 KJG262147:KJO262147 KSG262147:KSP262147 KSR262147:KSS262147 KSU262147:KSZ262147 KTC262147:KTK262147 LCC262147:LCL262147 LCN262147:LCO262147 LCQ262147:LCV262147 LCY262147:LDG262147 LLY262147:LMH262147 LMJ262147:LMK262147 LMM262147:LMR262147 LMU262147:LNC262147 LVU262147:LWD262147 LWF262147:LWG262147 LWI262147:LWN262147 LWQ262147:LWY262147 MFQ262147:MFZ262147 MGB262147:MGC262147 MGE262147:MGJ262147 MGM262147:MGU262147 MPM262147:MPV262147 MPX262147:MPY262147 MQA262147:MQF262147 MQI262147:MQQ262147 MZI262147:MZR262147 MZT262147:MZU262147 MZW262147:NAB262147 NAE262147:NAM262147 NJE262147:NJN262147 NJP262147:NJQ262147 NJS262147:NJX262147 NKA262147:NKI262147 NTA262147:NTJ262147 NTL262147:NTM262147 NTO262147:NTT262147 NTW262147:NUE262147 OCW262147:ODF262147 ODH262147:ODI262147 ODK262147:ODP262147 ODS262147:OEA262147 OMS262147:ONB262147 OND262147:ONE262147 ONG262147:ONL262147 ONO262147:ONW262147 OWO262147:OWX262147 OWZ262147:OXA262147 OXC262147:OXH262147 OXK262147:OXS262147 PGK262147:PGT262147 PGV262147:PGW262147 PGY262147:PHD262147 PHG262147:PHO262147 PQG262147:PQP262147 PQR262147:PQS262147 PQU262147:PQZ262147 PRC262147:PRK262147 QAC262147:QAL262147 QAN262147:QAO262147 QAQ262147:QAV262147 QAY262147:QBG262147 QJY262147:QKH262147 QKJ262147:QKK262147 QKM262147:QKR262147 QKU262147:QLC262147 QTU262147:QUD262147 QUF262147:QUG262147 QUI262147:QUN262147 QUQ262147:QUY262147 RDQ262147:RDZ262147 REB262147:REC262147 REE262147:REJ262147 REM262147:REU262147 RNM262147:RNV262147 RNX262147:RNY262147 ROA262147:ROF262147 ROI262147:ROQ262147 RXI262147:RXR262147 RXT262147:RXU262147 RXW262147:RYB262147 RYE262147:RYM262147 SHE262147:SHN262147 SHP262147:SHQ262147 SHS262147:SHX262147 SIA262147:SII262147 SRA262147:SRJ262147 SRL262147:SRM262147 SRO262147:SRT262147 SRW262147:SSE262147 TAW262147:TBF262147 TBH262147:TBI262147 TBK262147:TBP262147 TBS262147:TCA262147 TKS262147:TLB262147 TLD262147:TLE262147 TLG262147:TLL262147 TLO262147:TLW262147 TUO262147:TUX262147 TUZ262147:TVA262147 TVC262147:TVH262147 TVK262147:TVS262147 UEK262147:UET262147 UEV262147:UEW262147 UEY262147:UFD262147 UFG262147:UFO262147 UOG262147:UOP262147 UOR262147:UOS262147 UOU262147:UOZ262147 UPC262147:UPK262147 UYC262147:UYL262147 UYN262147:UYO262147 UYQ262147:UYV262147 UYY262147:UZG262147 VHY262147:VIH262147 VIJ262147:VIK262147 VIM262147:VIR262147 VIU262147:VJC262147 VRU262147:VSD262147 VSF262147:VSG262147 VSI262147:VSN262147 VSQ262147:VSY262147 WBQ262147:WBZ262147 WCB262147:WCC262147 WCE262147:WCJ262147 WCM262147:WCU262147 WLM262147:WLV262147 WLX262147:WLY262147 WMA262147:WMF262147 WMI262147:WMQ262147 WVI262147:WVR262147 WVT262147:WVU262147 WVW262147:WWB262147 WWE262147:WWM262147 A327683:J327683 L327683:M327683 O327683:T327683 W327683:AE327683 IW327683:JF327683 JH327683:JI327683 JK327683:JP327683 JS327683:KA327683 SS327683:TB327683 TD327683:TE327683 TG327683:TL327683 TO327683:TW327683 ACO327683:ACX327683 ACZ327683:ADA327683 ADC327683:ADH327683 ADK327683:ADS327683 AMK327683:AMT327683 AMV327683:AMW327683 AMY327683:AND327683 ANG327683:ANO327683 AWG327683:AWP327683 AWR327683:AWS327683 AWU327683:AWZ327683 AXC327683:AXK327683 BGC327683:BGL327683 BGN327683:BGO327683 BGQ327683:BGV327683 BGY327683:BHG327683 BPY327683:BQH327683 BQJ327683:BQK327683 BQM327683:BQR327683 BQU327683:BRC327683 BZU327683:CAD327683 CAF327683:CAG327683 CAI327683:CAN327683 CAQ327683:CAY327683 CJQ327683:CJZ327683 CKB327683:CKC327683 CKE327683:CKJ327683 CKM327683:CKU327683 CTM327683:CTV327683 CTX327683:CTY327683 CUA327683:CUF327683 CUI327683:CUQ327683 DDI327683:DDR327683 DDT327683:DDU327683 DDW327683:DEB327683 DEE327683:DEM327683 DNE327683:DNN327683 DNP327683:DNQ327683 DNS327683:DNX327683 DOA327683:DOI327683 DXA327683:DXJ327683 DXL327683:DXM327683 DXO327683:DXT327683 DXW327683:DYE327683 EGW327683:EHF327683 EHH327683:EHI327683 EHK327683:EHP327683 EHS327683:EIA327683 EQS327683:ERB327683 ERD327683:ERE327683 ERG327683:ERL327683 ERO327683:ERW327683 FAO327683:FAX327683 FAZ327683:FBA327683 FBC327683:FBH327683 FBK327683:FBS327683 FKK327683:FKT327683 FKV327683:FKW327683 FKY327683:FLD327683 FLG327683:FLO327683 FUG327683:FUP327683 FUR327683:FUS327683 FUU327683:FUZ327683 FVC327683:FVK327683 GEC327683:GEL327683 GEN327683:GEO327683 GEQ327683:GEV327683 GEY327683:GFG327683 GNY327683:GOH327683 GOJ327683:GOK327683 GOM327683:GOR327683 GOU327683:GPC327683 GXU327683:GYD327683 GYF327683:GYG327683 GYI327683:GYN327683 GYQ327683:GYY327683 HHQ327683:HHZ327683 HIB327683:HIC327683 HIE327683:HIJ327683 HIM327683:HIU327683 HRM327683:HRV327683 HRX327683:HRY327683 HSA327683:HSF327683 HSI327683:HSQ327683 IBI327683:IBR327683 IBT327683:IBU327683 IBW327683:ICB327683 ICE327683:ICM327683 ILE327683:ILN327683 ILP327683:ILQ327683 ILS327683:ILX327683 IMA327683:IMI327683 IVA327683:IVJ327683 IVL327683:IVM327683 IVO327683:IVT327683 IVW327683:IWE327683 JEW327683:JFF327683 JFH327683:JFI327683 JFK327683:JFP327683 JFS327683:JGA327683 JOS327683:JPB327683 JPD327683:JPE327683 JPG327683:JPL327683 JPO327683:JPW327683 JYO327683:JYX327683 JYZ327683:JZA327683 JZC327683:JZH327683 JZK327683:JZS327683 KIK327683:KIT327683 KIV327683:KIW327683 KIY327683:KJD327683 KJG327683:KJO327683 KSG327683:KSP327683 KSR327683:KSS327683 KSU327683:KSZ327683 KTC327683:KTK327683 LCC327683:LCL327683 LCN327683:LCO327683 LCQ327683:LCV327683 LCY327683:LDG327683 LLY327683:LMH327683 LMJ327683:LMK327683 LMM327683:LMR327683 LMU327683:LNC327683 LVU327683:LWD327683 LWF327683:LWG327683 LWI327683:LWN327683 LWQ327683:LWY327683 MFQ327683:MFZ327683 MGB327683:MGC327683 MGE327683:MGJ327683 MGM327683:MGU327683 MPM327683:MPV327683 MPX327683:MPY327683 MQA327683:MQF327683 MQI327683:MQQ327683 MZI327683:MZR327683 MZT327683:MZU327683 MZW327683:NAB327683 NAE327683:NAM327683 NJE327683:NJN327683 NJP327683:NJQ327683 NJS327683:NJX327683 NKA327683:NKI327683 NTA327683:NTJ327683 NTL327683:NTM327683 NTO327683:NTT327683 NTW327683:NUE327683 OCW327683:ODF327683 ODH327683:ODI327683 ODK327683:ODP327683 ODS327683:OEA327683 OMS327683:ONB327683 OND327683:ONE327683 ONG327683:ONL327683 ONO327683:ONW327683 OWO327683:OWX327683 OWZ327683:OXA327683 OXC327683:OXH327683 OXK327683:OXS327683 PGK327683:PGT327683 PGV327683:PGW327683 PGY327683:PHD327683 PHG327683:PHO327683 PQG327683:PQP327683 PQR327683:PQS327683 PQU327683:PQZ327683 PRC327683:PRK327683 QAC327683:QAL327683 QAN327683:QAO327683 QAQ327683:QAV327683 QAY327683:QBG327683 QJY327683:QKH327683 QKJ327683:QKK327683 QKM327683:QKR327683 QKU327683:QLC327683 QTU327683:QUD327683 QUF327683:QUG327683 QUI327683:QUN327683 QUQ327683:QUY327683 RDQ327683:RDZ327683 REB327683:REC327683 REE327683:REJ327683 REM327683:REU327683 RNM327683:RNV327683 RNX327683:RNY327683 ROA327683:ROF327683 ROI327683:ROQ327683 RXI327683:RXR327683 RXT327683:RXU327683 RXW327683:RYB327683 RYE327683:RYM327683 SHE327683:SHN327683 SHP327683:SHQ327683 SHS327683:SHX327683 SIA327683:SII327683 SRA327683:SRJ327683 SRL327683:SRM327683 SRO327683:SRT327683 SRW327683:SSE327683 TAW327683:TBF327683 TBH327683:TBI327683 TBK327683:TBP327683 TBS327683:TCA327683 TKS327683:TLB327683 TLD327683:TLE327683 TLG327683:TLL327683 TLO327683:TLW327683 TUO327683:TUX327683 TUZ327683:TVA327683 TVC327683:TVH327683 TVK327683:TVS327683 UEK327683:UET327683 UEV327683:UEW327683 UEY327683:UFD327683 UFG327683:UFO327683 UOG327683:UOP327683 UOR327683:UOS327683 UOU327683:UOZ327683 UPC327683:UPK327683 UYC327683:UYL327683 UYN327683:UYO327683 UYQ327683:UYV327683 UYY327683:UZG327683 VHY327683:VIH327683 VIJ327683:VIK327683 VIM327683:VIR327683 VIU327683:VJC327683 VRU327683:VSD327683 VSF327683:VSG327683 VSI327683:VSN327683 VSQ327683:VSY327683 WBQ327683:WBZ327683 WCB327683:WCC327683 WCE327683:WCJ327683 WCM327683:WCU327683 WLM327683:WLV327683 WLX327683:WLY327683 WMA327683:WMF327683 WMI327683:WMQ327683 WVI327683:WVR327683 WVT327683:WVU327683 WVW327683:WWB327683 WWE327683:WWM327683 A393219:J393219 L393219:M393219 O393219:T393219 W393219:AE393219 IW393219:JF393219 JH393219:JI393219 JK393219:JP393219 JS393219:KA393219 SS393219:TB393219 TD393219:TE393219 TG393219:TL393219 TO393219:TW393219 ACO393219:ACX393219 ACZ393219:ADA393219 ADC393219:ADH393219 ADK393219:ADS393219 AMK393219:AMT393219 AMV393219:AMW393219 AMY393219:AND393219 ANG393219:ANO393219 AWG393219:AWP393219 AWR393219:AWS393219 AWU393219:AWZ393219 AXC393219:AXK393219 BGC393219:BGL393219 BGN393219:BGO393219 BGQ393219:BGV393219 BGY393219:BHG393219 BPY393219:BQH393219 BQJ393219:BQK393219 BQM393219:BQR393219 BQU393219:BRC393219 BZU393219:CAD393219 CAF393219:CAG393219 CAI393219:CAN393219 CAQ393219:CAY393219 CJQ393219:CJZ393219 CKB393219:CKC393219 CKE393219:CKJ393219 CKM393219:CKU393219 CTM393219:CTV393219 CTX393219:CTY393219 CUA393219:CUF393219 CUI393219:CUQ393219 DDI393219:DDR393219 DDT393219:DDU393219 DDW393219:DEB393219 DEE393219:DEM393219 DNE393219:DNN393219 DNP393219:DNQ393219 DNS393219:DNX393219 DOA393219:DOI393219 DXA393219:DXJ393219 DXL393219:DXM393219 DXO393219:DXT393219 DXW393219:DYE393219 EGW393219:EHF393219 EHH393219:EHI393219 EHK393219:EHP393219 EHS393219:EIA393219 EQS393219:ERB393219 ERD393219:ERE393219 ERG393219:ERL393219 ERO393219:ERW393219 FAO393219:FAX393219 FAZ393219:FBA393219 FBC393219:FBH393219 FBK393219:FBS393219 FKK393219:FKT393219 FKV393219:FKW393219 FKY393219:FLD393219 FLG393219:FLO393219 FUG393219:FUP393219 FUR393219:FUS393219 FUU393219:FUZ393219 FVC393219:FVK393219 GEC393219:GEL393219 GEN393219:GEO393219 GEQ393219:GEV393219 GEY393219:GFG393219 GNY393219:GOH393219 GOJ393219:GOK393219 GOM393219:GOR393219 GOU393219:GPC393219 GXU393219:GYD393219 GYF393219:GYG393219 GYI393219:GYN393219 GYQ393219:GYY393219 HHQ393219:HHZ393219 HIB393219:HIC393219 HIE393219:HIJ393219 HIM393219:HIU393219 HRM393219:HRV393219 HRX393219:HRY393219 HSA393219:HSF393219 HSI393219:HSQ393219 IBI393219:IBR393219 IBT393219:IBU393219 IBW393219:ICB393219 ICE393219:ICM393219 ILE393219:ILN393219 ILP393219:ILQ393219 ILS393219:ILX393219 IMA393219:IMI393219 IVA393219:IVJ393219 IVL393219:IVM393219 IVO393219:IVT393219 IVW393219:IWE393219 JEW393219:JFF393219 JFH393219:JFI393219 JFK393219:JFP393219 JFS393219:JGA393219 JOS393219:JPB393219 JPD393219:JPE393219 JPG393219:JPL393219 JPO393219:JPW393219 JYO393219:JYX393219 JYZ393219:JZA393219 JZC393219:JZH393219 JZK393219:JZS393219 KIK393219:KIT393219 KIV393219:KIW393219 KIY393219:KJD393219 KJG393219:KJO393219 KSG393219:KSP393219 KSR393219:KSS393219 KSU393219:KSZ393219 KTC393219:KTK393219 LCC393219:LCL393219 LCN393219:LCO393219 LCQ393219:LCV393219 LCY393219:LDG393219 LLY393219:LMH393219 LMJ393219:LMK393219 LMM393219:LMR393219 LMU393219:LNC393219 LVU393219:LWD393219 LWF393219:LWG393219 LWI393219:LWN393219 LWQ393219:LWY393219 MFQ393219:MFZ393219 MGB393219:MGC393219 MGE393219:MGJ393219 MGM393219:MGU393219 MPM393219:MPV393219 MPX393219:MPY393219 MQA393219:MQF393219 MQI393219:MQQ393219 MZI393219:MZR393219 MZT393219:MZU393219 MZW393219:NAB393219 NAE393219:NAM393219 NJE393219:NJN393219 NJP393219:NJQ393219 NJS393219:NJX393219 NKA393219:NKI393219 NTA393219:NTJ393219 NTL393219:NTM393219 NTO393219:NTT393219 NTW393219:NUE393219 OCW393219:ODF393219 ODH393219:ODI393219 ODK393219:ODP393219 ODS393219:OEA393219 OMS393219:ONB393219 OND393219:ONE393219 ONG393219:ONL393219 ONO393219:ONW393219 OWO393219:OWX393219 OWZ393219:OXA393219 OXC393219:OXH393219 OXK393219:OXS393219 PGK393219:PGT393219 PGV393219:PGW393219 PGY393219:PHD393219 PHG393219:PHO393219 PQG393219:PQP393219 PQR393219:PQS393219 PQU393219:PQZ393219 PRC393219:PRK393219 QAC393219:QAL393219 QAN393219:QAO393219 QAQ393219:QAV393219 QAY393219:QBG393219 QJY393219:QKH393219 QKJ393219:QKK393219 QKM393219:QKR393219 QKU393219:QLC393219 QTU393219:QUD393219 QUF393219:QUG393219 QUI393219:QUN393219 QUQ393219:QUY393219 RDQ393219:RDZ393219 REB393219:REC393219 REE393219:REJ393219 REM393219:REU393219 RNM393219:RNV393219 RNX393219:RNY393219 ROA393219:ROF393219 ROI393219:ROQ393219 RXI393219:RXR393219 RXT393219:RXU393219 RXW393219:RYB393219 RYE393219:RYM393219 SHE393219:SHN393219 SHP393219:SHQ393219 SHS393219:SHX393219 SIA393219:SII393219 SRA393219:SRJ393219 SRL393219:SRM393219 SRO393219:SRT393219 SRW393219:SSE393219 TAW393219:TBF393219 TBH393219:TBI393219 TBK393219:TBP393219 TBS393219:TCA393219 TKS393219:TLB393219 TLD393219:TLE393219 TLG393219:TLL393219 TLO393219:TLW393219 TUO393219:TUX393219 TUZ393219:TVA393219 TVC393219:TVH393219 TVK393219:TVS393219 UEK393219:UET393219 UEV393219:UEW393219 UEY393219:UFD393219 UFG393219:UFO393219 UOG393219:UOP393219 UOR393219:UOS393219 UOU393219:UOZ393219 UPC393219:UPK393219 UYC393219:UYL393219 UYN393219:UYO393219 UYQ393219:UYV393219 UYY393219:UZG393219 VHY393219:VIH393219 VIJ393219:VIK393219 VIM393219:VIR393219 VIU393219:VJC393219 VRU393219:VSD393219 VSF393219:VSG393219 VSI393219:VSN393219 VSQ393219:VSY393219 WBQ393219:WBZ393219 WCB393219:WCC393219 WCE393219:WCJ393219 WCM393219:WCU393219 WLM393219:WLV393219 WLX393219:WLY393219 WMA393219:WMF393219 WMI393219:WMQ393219 WVI393219:WVR393219 WVT393219:WVU393219 WVW393219:WWB393219 WWE393219:WWM393219 A458755:J458755 L458755:M458755 O458755:T458755 W458755:AE458755 IW458755:JF458755 JH458755:JI458755 JK458755:JP458755 JS458755:KA458755 SS458755:TB458755 TD458755:TE458755 TG458755:TL458755 TO458755:TW458755 ACO458755:ACX458755 ACZ458755:ADA458755 ADC458755:ADH458755 ADK458755:ADS458755 AMK458755:AMT458755 AMV458755:AMW458755 AMY458755:AND458755 ANG458755:ANO458755 AWG458755:AWP458755 AWR458755:AWS458755 AWU458755:AWZ458755 AXC458755:AXK458755 BGC458755:BGL458755 BGN458755:BGO458755 BGQ458755:BGV458755 BGY458755:BHG458755 BPY458755:BQH458755 BQJ458755:BQK458755 BQM458755:BQR458755 BQU458755:BRC458755 BZU458755:CAD458755 CAF458755:CAG458755 CAI458755:CAN458755 CAQ458755:CAY458755 CJQ458755:CJZ458755 CKB458755:CKC458755 CKE458755:CKJ458755 CKM458755:CKU458755 CTM458755:CTV458755 CTX458755:CTY458755 CUA458755:CUF458755 CUI458755:CUQ458755 DDI458755:DDR458755 DDT458755:DDU458755 DDW458755:DEB458755 DEE458755:DEM458755 DNE458755:DNN458755 DNP458755:DNQ458755 DNS458755:DNX458755 DOA458755:DOI458755 DXA458755:DXJ458755 DXL458755:DXM458755 DXO458755:DXT458755 DXW458755:DYE458755 EGW458755:EHF458755 EHH458755:EHI458755 EHK458755:EHP458755 EHS458755:EIA458755 EQS458755:ERB458755 ERD458755:ERE458755 ERG458755:ERL458755 ERO458755:ERW458755 FAO458755:FAX458755 FAZ458755:FBA458755 FBC458755:FBH458755 FBK458755:FBS458755 FKK458755:FKT458755 FKV458755:FKW458755 FKY458755:FLD458755 FLG458755:FLO458755 FUG458755:FUP458755 FUR458755:FUS458755 FUU458755:FUZ458755 FVC458755:FVK458755 GEC458755:GEL458755 GEN458755:GEO458755 GEQ458755:GEV458755 GEY458755:GFG458755 GNY458755:GOH458755 GOJ458755:GOK458755 GOM458755:GOR458755 GOU458755:GPC458755 GXU458755:GYD458755 GYF458755:GYG458755 GYI458755:GYN458755 GYQ458755:GYY458755 HHQ458755:HHZ458755 HIB458755:HIC458755 HIE458755:HIJ458755 HIM458755:HIU458755 HRM458755:HRV458755 HRX458755:HRY458755 HSA458755:HSF458755 HSI458755:HSQ458755 IBI458755:IBR458755 IBT458755:IBU458755 IBW458755:ICB458755 ICE458755:ICM458755 ILE458755:ILN458755 ILP458755:ILQ458755 ILS458755:ILX458755 IMA458755:IMI458755 IVA458755:IVJ458755 IVL458755:IVM458755 IVO458755:IVT458755 IVW458755:IWE458755 JEW458755:JFF458755 JFH458755:JFI458755 JFK458755:JFP458755 JFS458755:JGA458755 JOS458755:JPB458755 JPD458755:JPE458755 JPG458755:JPL458755 JPO458755:JPW458755 JYO458755:JYX458755 JYZ458755:JZA458755 JZC458755:JZH458755 JZK458755:JZS458755 KIK458755:KIT458755 KIV458755:KIW458755 KIY458755:KJD458755 KJG458755:KJO458755 KSG458755:KSP458755 KSR458755:KSS458755 KSU458755:KSZ458755 KTC458755:KTK458755 LCC458755:LCL458755 LCN458755:LCO458755 LCQ458755:LCV458755 LCY458755:LDG458755 LLY458755:LMH458755 LMJ458755:LMK458755 LMM458755:LMR458755 LMU458755:LNC458755 LVU458755:LWD458755 LWF458755:LWG458755 LWI458755:LWN458755 LWQ458755:LWY458755 MFQ458755:MFZ458755 MGB458755:MGC458755 MGE458755:MGJ458755 MGM458755:MGU458755 MPM458755:MPV458755 MPX458755:MPY458755 MQA458755:MQF458755 MQI458755:MQQ458755 MZI458755:MZR458755 MZT458755:MZU458755 MZW458755:NAB458755 NAE458755:NAM458755 NJE458755:NJN458755 NJP458755:NJQ458755 NJS458755:NJX458755 NKA458755:NKI458755 NTA458755:NTJ458755 NTL458755:NTM458755 NTO458755:NTT458755 NTW458755:NUE458755 OCW458755:ODF458755 ODH458755:ODI458755 ODK458755:ODP458755 ODS458755:OEA458755 OMS458755:ONB458755 OND458755:ONE458755 ONG458755:ONL458755 ONO458755:ONW458755 OWO458755:OWX458755 OWZ458755:OXA458755 OXC458755:OXH458755 OXK458755:OXS458755 PGK458755:PGT458755 PGV458755:PGW458755 PGY458755:PHD458755 PHG458755:PHO458755 PQG458755:PQP458755 PQR458755:PQS458755 PQU458755:PQZ458755 PRC458755:PRK458755 QAC458755:QAL458755 QAN458755:QAO458755 QAQ458755:QAV458755 QAY458755:QBG458755 QJY458755:QKH458755 QKJ458755:QKK458755 QKM458755:QKR458755 QKU458755:QLC458755 QTU458755:QUD458755 QUF458755:QUG458755 QUI458755:QUN458755 QUQ458755:QUY458755 RDQ458755:RDZ458755 REB458755:REC458755 REE458755:REJ458755 REM458755:REU458755 RNM458755:RNV458755 RNX458755:RNY458755 ROA458755:ROF458755 ROI458755:ROQ458755 RXI458755:RXR458755 RXT458755:RXU458755 RXW458755:RYB458755 RYE458755:RYM458755 SHE458755:SHN458755 SHP458755:SHQ458755 SHS458755:SHX458755 SIA458755:SII458755 SRA458755:SRJ458755 SRL458755:SRM458755 SRO458755:SRT458755 SRW458755:SSE458755 TAW458755:TBF458755 TBH458755:TBI458755 TBK458755:TBP458755 TBS458755:TCA458755 TKS458755:TLB458755 TLD458755:TLE458755 TLG458755:TLL458755 TLO458755:TLW458755 TUO458755:TUX458755 TUZ458755:TVA458755 TVC458755:TVH458755 TVK458755:TVS458755 UEK458755:UET458755 UEV458755:UEW458755 UEY458755:UFD458755 UFG458755:UFO458755 UOG458755:UOP458755 UOR458755:UOS458755 UOU458755:UOZ458755 UPC458755:UPK458755 UYC458755:UYL458755 UYN458755:UYO458755 UYQ458755:UYV458755 UYY458755:UZG458755 VHY458755:VIH458755 VIJ458755:VIK458755 VIM458755:VIR458755 VIU458755:VJC458755 VRU458755:VSD458755 VSF458755:VSG458755 VSI458755:VSN458755 VSQ458755:VSY458755 WBQ458755:WBZ458755 WCB458755:WCC458755 WCE458755:WCJ458755 WCM458755:WCU458755 WLM458755:WLV458755 WLX458755:WLY458755 WMA458755:WMF458755 WMI458755:WMQ458755 WVI458755:WVR458755 WVT458755:WVU458755 WVW458755:WWB458755 WWE458755:WWM458755 A524291:J524291 L524291:M524291 O524291:T524291 W524291:AE524291 IW524291:JF524291 JH524291:JI524291 JK524291:JP524291 JS524291:KA524291 SS524291:TB524291 TD524291:TE524291 TG524291:TL524291 TO524291:TW524291 ACO524291:ACX524291 ACZ524291:ADA524291 ADC524291:ADH524291 ADK524291:ADS524291 AMK524291:AMT524291 AMV524291:AMW524291 AMY524291:AND524291 ANG524291:ANO524291 AWG524291:AWP524291 AWR524291:AWS524291 AWU524291:AWZ524291 AXC524291:AXK524291 BGC524291:BGL524291 BGN524291:BGO524291 BGQ524291:BGV524291 BGY524291:BHG524291 BPY524291:BQH524291 BQJ524291:BQK524291 BQM524291:BQR524291 BQU524291:BRC524291 BZU524291:CAD524291 CAF524291:CAG524291 CAI524291:CAN524291 CAQ524291:CAY524291 CJQ524291:CJZ524291 CKB524291:CKC524291 CKE524291:CKJ524291 CKM524291:CKU524291 CTM524291:CTV524291 CTX524291:CTY524291 CUA524291:CUF524291 CUI524291:CUQ524291 DDI524291:DDR524291 DDT524291:DDU524291 DDW524291:DEB524291 DEE524291:DEM524291 DNE524291:DNN524291 DNP524291:DNQ524291 DNS524291:DNX524291 DOA524291:DOI524291 DXA524291:DXJ524291 DXL524291:DXM524291 DXO524291:DXT524291 DXW524291:DYE524291 EGW524291:EHF524291 EHH524291:EHI524291 EHK524291:EHP524291 EHS524291:EIA524291 EQS524291:ERB524291 ERD524291:ERE524291 ERG524291:ERL524291 ERO524291:ERW524291 FAO524291:FAX524291 FAZ524291:FBA524291 FBC524291:FBH524291 FBK524291:FBS524291 FKK524291:FKT524291 FKV524291:FKW524291 FKY524291:FLD524291 FLG524291:FLO524291 FUG524291:FUP524291 FUR524291:FUS524291 FUU524291:FUZ524291 FVC524291:FVK524291 GEC524291:GEL524291 GEN524291:GEO524291 GEQ524291:GEV524291 GEY524291:GFG524291 GNY524291:GOH524291 GOJ524291:GOK524291 GOM524291:GOR524291 GOU524291:GPC524291 GXU524291:GYD524291 GYF524291:GYG524291 GYI524291:GYN524291 GYQ524291:GYY524291 HHQ524291:HHZ524291 HIB524291:HIC524291 HIE524291:HIJ524291 HIM524291:HIU524291 HRM524291:HRV524291 HRX524291:HRY524291 HSA524291:HSF524291 HSI524291:HSQ524291 IBI524291:IBR524291 IBT524291:IBU524291 IBW524291:ICB524291 ICE524291:ICM524291 ILE524291:ILN524291 ILP524291:ILQ524291 ILS524291:ILX524291 IMA524291:IMI524291 IVA524291:IVJ524291 IVL524291:IVM524291 IVO524291:IVT524291 IVW524291:IWE524291 JEW524291:JFF524291 JFH524291:JFI524291 JFK524291:JFP524291 JFS524291:JGA524291 JOS524291:JPB524291 JPD524291:JPE524291 JPG524291:JPL524291 JPO524291:JPW524291 JYO524291:JYX524291 JYZ524291:JZA524291 JZC524291:JZH524291 JZK524291:JZS524291 KIK524291:KIT524291 KIV524291:KIW524291 KIY524291:KJD524291 KJG524291:KJO524291 KSG524291:KSP524291 KSR524291:KSS524291 KSU524291:KSZ524291 KTC524291:KTK524291 LCC524291:LCL524291 LCN524291:LCO524291 LCQ524291:LCV524291 LCY524291:LDG524291 LLY524291:LMH524291 LMJ524291:LMK524291 LMM524291:LMR524291 LMU524291:LNC524291 LVU524291:LWD524291 LWF524291:LWG524291 LWI524291:LWN524291 LWQ524291:LWY524291 MFQ524291:MFZ524291 MGB524291:MGC524291 MGE524291:MGJ524291 MGM524291:MGU524291 MPM524291:MPV524291 MPX524291:MPY524291 MQA524291:MQF524291 MQI524291:MQQ524291 MZI524291:MZR524291 MZT524291:MZU524291 MZW524291:NAB524291 NAE524291:NAM524291 NJE524291:NJN524291 NJP524291:NJQ524291 NJS524291:NJX524291 NKA524291:NKI524291 NTA524291:NTJ524291 NTL524291:NTM524291 NTO524291:NTT524291 NTW524291:NUE524291 OCW524291:ODF524291 ODH524291:ODI524291 ODK524291:ODP524291 ODS524291:OEA524291 OMS524291:ONB524291 OND524291:ONE524291 ONG524291:ONL524291 ONO524291:ONW524291 OWO524291:OWX524291 OWZ524291:OXA524291 OXC524291:OXH524291 OXK524291:OXS524291 PGK524291:PGT524291 PGV524291:PGW524291 PGY524291:PHD524291 PHG524291:PHO524291 PQG524291:PQP524291 PQR524291:PQS524291 PQU524291:PQZ524291 PRC524291:PRK524291 QAC524291:QAL524291 QAN524291:QAO524291 QAQ524291:QAV524291 QAY524291:QBG524291 QJY524291:QKH524291 QKJ524291:QKK524291 QKM524291:QKR524291 QKU524291:QLC524291 QTU524291:QUD524291 QUF524291:QUG524291 QUI524291:QUN524291 QUQ524291:QUY524291 RDQ524291:RDZ524291 REB524291:REC524291 REE524291:REJ524291 REM524291:REU524291 RNM524291:RNV524291 RNX524291:RNY524291 ROA524291:ROF524291 ROI524291:ROQ524291 RXI524291:RXR524291 RXT524291:RXU524291 RXW524291:RYB524291 RYE524291:RYM524291 SHE524291:SHN524291 SHP524291:SHQ524291 SHS524291:SHX524291 SIA524291:SII524291 SRA524291:SRJ524291 SRL524291:SRM524291 SRO524291:SRT524291 SRW524291:SSE524291 TAW524291:TBF524291 TBH524291:TBI524291 TBK524291:TBP524291 TBS524291:TCA524291 TKS524291:TLB524291 TLD524291:TLE524291 TLG524291:TLL524291 TLO524291:TLW524291 TUO524291:TUX524291 TUZ524291:TVA524291 TVC524291:TVH524291 TVK524291:TVS524291 UEK524291:UET524291 UEV524291:UEW524291 UEY524291:UFD524291 UFG524291:UFO524291 UOG524291:UOP524291 UOR524291:UOS524291 UOU524291:UOZ524291 UPC524291:UPK524291 UYC524291:UYL524291 UYN524291:UYO524291 UYQ524291:UYV524291 UYY524291:UZG524291 VHY524291:VIH524291 VIJ524291:VIK524291 VIM524291:VIR524291 VIU524291:VJC524291 VRU524291:VSD524291 VSF524291:VSG524291 VSI524291:VSN524291 VSQ524291:VSY524291 WBQ524291:WBZ524291 WCB524291:WCC524291 WCE524291:WCJ524291 WCM524291:WCU524291 WLM524291:WLV524291 WLX524291:WLY524291 WMA524291:WMF524291 WMI524291:WMQ524291 WVI524291:WVR524291 WVT524291:WVU524291 WVW524291:WWB524291 WWE524291:WWM524291 A589827:J589827 L589827:M589827 O589827:T589827 W589827:AE589827 IW589827:JF589827 JH589827:JI589827 JK589827:JP589827 JS589827:KA589827 SS589827:TB589827 TD589827:TE589827 TG589827:TL589827 TO589827:TW589827 ACO589827:ACX589827 ACZ589827:ADA589827 ADC589827:ADH589827 ADK589827:ADS589827 AMK589827:AMT589827 AMV589827:AMW589827 AMY589827:AND589827 ANG589827:ANO589827 AWG589827:AWP589827 AWR589827:AWS589827 AWU589827:AWZ589827 AXC589827:AXK589827 BGC589827:BGL589827 BGN589827:BGO589827 BGQ589827:BGV589827 BGY589827:BHG589827 BPY589827:BQH589827 BQJ589827:BQK589827 BQM589827:BQR589827 BQU589827:BRC589827 BZU589827:CAD589827 CAF589827:CAG589827 CAI589827:CAN589827 CAQ589827:CAY589827 CJQ589827:CJZ589827 CKB589827:CKC589827 CKE589827:CKJ589827 CKM589827:CKU589827 CTM589827:CTV589827 CTX589827:CTY589827 CUA589827:CUF589827 CUI589827:CUQ589827 DDI589827:DDR589827 DDT589827:DDU589827 DDW589827:DEB589827 DEE589827:DEM589827 DNE589827:DNN589827 DNP589827:DNQ589827 DNS589827:DNX589827 DOA589827:DOI589827 DXA589827:DXJ589827 DXL589827:DXM589827 DXO589827:DXT589827 DXW589827:DYE589827 EGW589827:EHF589827 EHH589827:EHI589827 EHK589827:EHP589827 EHS589827:EIA589827 EQS589827:ERB589827 ERD589827:ERE589827 ERG589827:ERL589827 ERO589827:ERW589827 FAO589827:FAX589827 FAZ589827:FBA589827 FBC589827:FBH589827 FBK589827:FBS589827 FKK589827:FKT589827 FKV589827:FKW589827 FKY589827:FLD589827 FLG589827:FLO589827 FUG589827:FUP589827 FUR589827:FUS589827 FUU589827:FUZ589827 FVC589827:FVK589827 GEC589827:GEL589827 GEN589827:GEO589827 GEQ589827:GEV589827 GEY589827:GFG589827 GNY589827:GOH589827 GOJ589827:GOK589827 GOM589827:GOR589827 GOU589827:GPC589827 GXU589827:GYD589827 GYF589827:GYG589827 GYI589827:GYN589827 GYQ589827:GYY589827 HHQ589827:HHZ589827 HIB589827:HIC589827 HIE589827:HIJ589827 HIM589827:HIU589827 HRM589827:HRV589827 HRX589827:HRY589827 HSA589827:HSF589827 HSI589827:HSQ589827 IBI589827:IBR589827 IBT589827:IBU589827 IBW589827:ICB589827 ICE589827:ICM589827 ILE589827:ILN589827 ILP589827:ILQ589827 ILS589827:ILX589827 IMA589827:IMI589827 IVA589827:IVJ589827 IVL589827:IVM589827 IVO589827:IVT589827 IVW589827:IWE589827 JEW589827:JFF589827 JFH589827:JFI589827 JFK589827:JFP589827 JFS589827:JGA589827 JOS589827:JPB589827 JPD589827:JPE589827 JPG589827:JPL589827 JPO589827:JPW589827 JYO589827:JYX589827 JYZ589827:JZA589827 JZC589827:JZH589827 JZK589827:JZS589827 KIK589827:KIT589827 KIV589827:KIW589827 KIY589827:KJD589827 KJG589827:KJO589827 KSG589827:KSP589827 KSR589827:KSS589827 KSU589827:KSZ589827 KTC589827:KTK589827 LCC589827:LCL589827 LCN589827:LCO589827 LCQ589827:LCV589827 LCY589827:LDG589827 LLY589827:LMH589827 LMJ589827:LMK589827 LMM589827:LMR589827 LMU589827:LNC589827 LVU589827:LWD589827 LWF589827:LWG589827 LWI589827:LWN589827 LWQ589827:LWY589827 MFQ589827:MFZ589827 MGB589827:MGC589827 MGE589827:MGJ589827 MGM589827:MGU589827 MPM589827:MPV589827 MPX589827:MPY589827 MQA589827:MQF589827 MQI589827:MQQ589827 MZI589827:MZR589827 MZT589827:MZU589827 MZW589827:NAB589827 NAE589827:NAM589827 NJE589827:NJN589827 NJP589827:NJQ589827 NJS589827:NJX589827 NKA589827:NKI589827 NTA589827:NTJ589827 NTL589827:NTM589827 NTO589827:NTT589827 NTW589827:NUE589827 OCW589827:ODF589827 ODH589827:ODI589827 ODK589827:ODP589827 ODS589827:OEA589827 OMS589827:ONB589827 OND589827:ONE589827 ONG589827:ONL589827 ONO589827:ONW589827 OWO589827:OWX589827 OWZ589827:OXA589827 OXC589827:OXH589827 OXK589827:OXS589827 PGK589827:PGT589827 PGV589827:PGW589827 PGY589827:PHD589827 PHG589827:PHO589827 PQG589827:PQP589827 PQR589827:PQS589827 PQU589827:PQZ589827 PRC589827:PRK589827 QAC589827:QAL589827 QAN589827:QAO589827 QAQ589827:QAV589827 QAY589827:QBG589827 QJY589827:QKH589827 QKJ589827:QKK589827 QKM589827:QKR589827 QKU589827:QLC589827 QTU589827:QUD589827 QUF589827:QUG589827 QUI589827:QUN589827 QUQ589827:QUY589827 RDQ589827:RDZ589827 REB589827:REC589827 REE589827:REJ589827 REM589827:REU589827 RNM589827:RNV589827 RNX589827:RNY589827 ROA589827:ROF589827 ROI589827:ROQ589827 RXI589827:RXR589827 RXT589827:RXU589827 RXW589827:RYB589827 RYE589827:RYM589827 SHE589827:SHN589827 SHP589827:SHQ589827 SHS589827:SHX589827 SIA589827:SII589827 SRA589827:SRJ589827 SRL589827:SRM589827 SRO589827:SRT589827 SRW589827:SSE589827 TAW589827:TBF589827 TBH589827:TBI589827 TBK589827:TBP589827 TBS589827:TCA589827 TKS589827:TLB589827 TLD589827:TLE589827 TLG589827:TLL589827 TLO589827:TLW589827 TUO589827:TUX589827 TUZ589827:TVA589827 TVC589827:TVH589827 TVK589827:TVS589827 UEK589827:UET589827 UEV589827:UEW589827 UEY589827:UFD589827 UFG589827:UFO589827 UOG589827:UOP589827 UOR589827:UOS589827 UOU589827:UOZ589827 UPC589827:UPK589827 UYC589827:UYL589827 UYN589827:UYO589827 UYQ589827:UYV589827 UYY589827:UZG589827 VHY589827:VIH589827 VIJ589827:VIK589827 VIM589827:VIR589827 VIU589827:VJC589827 VRU589827:VSD589827 VSF589827:VSG589827 VSI589827:VSN589827 VSQ589827:VSY589827 WBQ589827:WBZ589827 WCB589827:WCC589827 WCE589827:WCJ589827 WCM589827:WCU589827 WLM589827:WLV589827 WLX589827:WLY589827 WMA589827:WMF589827 WMI589827:WMQ589827 WVI589827:WVR589827 WVT589827:WVU589827 WVW589827:WWB589827 WWE589827:WWM589827 A655363:J655363 L655363:M655363 O655363:T655363 W655363:AE655363 IW655363:JF655363 JH655363:JI655363 JK655363:JP655363 JS655363:KA655363 SS655363:TB655363 TD655363:TE655363 TG655363:TL655363 TO655363:TW655363 ACO655363:ACX655363 ACZ655363:ADA655363 ADC655363:ADH655363 ADK655363:ADS655363 AMK655363:AMT655363 AMV655363:AMW655363 AMY655363:AND655363 ANG655363:ANO655363 AWG655363:AWP655363 AWR655363:AWS655363 AWU655363:AWZ655363 AXC655363:AXK655363 BGC655363:BGL655363 BGN655363:BGO655363 BGQ655363:BGV655363 BGY655363:BHG655363 BPY655363:BQH655363 BQJ655363:BQK655363 BQM655363:BQR655363 BQU655363:BRC655363 BZU655363:CAD655363 CAF655363:CAG655363 CAI655363:CAN655363 CAQ655363:CAY655363 CJQ655363:CJZ655363 CKB655363:CKC655363 CKE655363:CKJ655363 CKM655363:CKU655363 CTM655363:CTV655363 CTX655363:CTY655363 CUA655363:CUF655363 CUI655363:CUQ655363 DDI655363:DDR655363 DDT655363:DDU655363 DDW655363:DEB655363 DEE655363:DEM655363 DNE655363:DNN655363 DNP655363:DNQ655363 DNS655363:DNX655363 DOA655363:DOI655363 DXA655363:DXJ655363 DXL655363:DXM655363 DXO655363:DXT655363 DXW655363:DYE655363 EGW655363:EHF655363 EHH655363:EHI655363 EHK655363:EHP655363 EHS655363:EIA655363 EQS655363:ERB655363 ERD655363:ERE655363 ERG655363:ERL655363 ERO655363:ERW655363 FAO655363:FAX655363 FAZ655363:FBA655363 FBC655363:FBH655363 FBK655363:FBS655363 FKK655363:FKT655363 FKV655363:FKW655363 FKY655363:FLD655363 FLG655363:FLO655363 FUG655363:FUP655363 FUR655363:FUS655363 FUU655363:FUZ655363 FVC655363:FVK655363 GEC655363:GEL655363 GEN655363:GEO655363 GEQ655363:GEV655363 GEY655363:GFG655363 GNY655363:GOH655363 GOJ655363:GOK655363 GOM655363:GOR655363 GOU655363:GPC655363 GXU655363:GYD655363 GYF655363:GYG655363 GYI655363:GYN655363 GYQ655363:GYY655363 HHQ655363:HHZ655363 HIB655363:HIC655363 HIE655363:HIJ655363 HIM655363:HIU655363 HRM655363:HRV655363 HRX655363:HRY655363 HSA655363:HSF655363 HSI655363:HSQ655363 IBI655363:IBR655363 IBT655363:IBU655363 IBW655363:ICB655363 ICE655363:ICM655363 ILE655363:ILN655363 ILP655363:ILQ655363 ILS655363:ILX655363 IMA655363:IMI655363 IVA655363:IVJ655363 IVL655363:IVM655363 IVO655363:IVT655363 IVW655363:IWE655363 JEW655363:JFF655363 JFH655363:JFI655363 JFK655363:JFP655363 JFS655363:JGA655363 JOS655363:JPB655363 JPD655363:JPE655363 JPG655363:JPL655363 JPO655363:JPW655363 JYO655363:JYX655363 JYZ655363:JZA655363 JZC655363:JZH655363 JZK655363:JZS655363 KIK655363:KIT655363 KIV655363:KIW655363 KIY655363:KJD655363 KJG655363:KJO655363 KSG655363:KSP655363 KSR655363:KSS655363 KSU655363:KSZ655363 KTC655363:KTK655363 LCC655363:LCL655363 LCN655363:LCO655363 LCQ655363:LCV655363 LCY655363:LDG655363 LLY655363:LMH655363 LMJ655363:LMK655363 LMM655363:LMR655363 LMU655363:LNC655363 LVU655363:LWD655363 LWF655363:LWG655363 LWI655363:LWN655363 LWQ655363:LWY655363 MFQ655363:MFZ655363 MGB655363:MGC655363 MGE655363:MGJ655363 MGM655363:MGU655363 MPM655363:MPV655363 MPX655363:MPY655363 MQA655363:MQF655363 MQI655363:MQQ655363 MZI655363:MZR655363 MZT655363:MZU655363 MZW655363:NAB655363 NAE655363:NAM655363 NJE655363:NJN655363 NJP655363:NJQ655363 NJS655363:NJX655363 NKA655363:NKI655363 NTA655363:NTJ655363 NTL655363:NTM655363 NTO655363:NTT655363 NTW655363:NUE655363 OCW655363:ODF655363 ODH655363:ODI655363 ODK655363:ODP655363 ODS655363:OEA655363 OMS655363:ONB655363 OND655363:ONE655363 ONG655363:ONL655363 ONO655363:ONW655363 OWO655363:OWX655363 OWZ655363:OXA655363 OXC655363:OXH655363 OXK655363:OXS655363 PGK655363:PGT655363 PGV655363:PGW655363 PGY655363:PHD655363 PHG655363:PHO655363 PQG655363:PQP655363 PQR655363:PQS655363 PQU655363:PQZ655363 PRC655363:PRK655363 QAC655363:QAL655363 QAN655363:QAO655363 QAQ655363:QAV655363 QAY655363:QBG655363 QJY655363:QKH655363 QKJ655363:QKK655363 QKM655363:QKR655363 QKU655363:QLC655363 QTU655363:QUD655363 QUF655363:QUG655363 QUI655363:QUN655363 QUQ655363:QUY655363 RDQ655363:RDZ655363 REB655363:REC655363 REE655363:REJ655363 REM655363:REU655363 RNM655363:RNV655363 RNX655363:RNY655363 ROA655363:ROF655363 ROI655363:ROQ655363 RXI655363:RXR655363 RXT655363:RXU655363 RXW655363:RYB655363 RYE655363:RYM655363 SHE655363:SHN655363 SHP655363:SHQ655363 SHS655363:SHX655363 SIA655363:SII655363 SRA655363:SRJ655363 SRL655363:SRM655363 SRO655363:SRT655363 SRW655363:SSE655363 TAW655363:TBF655363 TBH655363:TBI655363 TBK655363:TBP655363 TBS655363:TCA655363 TKS655363:TLB655363 TLD655363:TLE655363 TLG655363:TLL655363 TLO655363:TLW655363 TUO655363:TUX655363 TUZ655363:TVA655363 TVC655363:TVH655363 TVK655363:TVS655363 UEK655363:UET655363 UEV655363:UEW655363 UEY655363:UFD655363 UFG655363:UFO655363 UOG655363:UOP655363 UOR655363:UOS655363 UOU655363:UOZ655363 UPC655363:UPK655363 UYC655363:UYL655363 UYN655363:UYO655363 UYQ655363:UYV655363 UYY655363:UZG655363 VHY655363:VIH655363 VIJ655363:VIK655363 VIM655363:VIR655363 VIU655363:VJC655363 VRU655363:VSD655363 VSF655363:VSG655363 VSI655363:VSN655363 VSQ655363:VSY655363 WBQ655363:WBZ655363 WCB655363:WCC655363 WCE655363:WCJ655363 WCM655363:WCU655363 WLM655363:WLV655363 WLX655363:WLY655363 WMA655363:WMF655363 WMI655363:WMQ655363 WVI655363:WVR655363 WVT655363:WVU655363 WVW655363:WWB655363 WWE655363:WWM655363 A720899:J720899 L720899:M720899 O720899:T720899 W720899:AE720899 IW720899:JF720899 JH720899:JI720899 JK720899:JP720899 JS720899:KA720899 SS720899:TB720899 TD720899:TE720899 TG720899:TL720899 TO720899:TW720899 ACO720899:ACX720899 ACZ720899:ADA720899 ADC720899:ADH720899 ADK720899:ADS720899 AMK720899:AMT720899 AMV720899:AMW720899 AMY720899:AND720899 ANG720899:ANO720899 AWG720899:AWP720899 AWR720899:AWS720899 AWU720899:AWZ720899 AXC720899:AXK720899 BGC720899:BGL720899 BGN720899:BGO720899 BGQ720899:BGV720899 BGY720899:BHG720899 BPY720899:BQH720899 BQJ720899:BQK720899 BQM720899:BQR720899 BQU720899:BRC720899 BZU720899:CAD720899 CAF720899:CAG720899 CAI720899:CAN720899 CAQ720899:CAY720899 CJQ720899:CJZ720899 CKB720899:CKC720899 CKE720899:CKJ720899 CKM720899:CKU720899 CTM720899:CTV720899 CTX720899:CTY720899 CUA720899:CUF720899 CUI720899:CUQ720899 DDI720899:DDR720899 DDT720899:DDU720899 DDW720899:DEB720899 DEE720899:DEM720899 DNE720899:DNN720899 DNP720899:DNQ720899 DNS720899:DNX720899 DOA720899:DOI720899 DXA720899:DXJ720899 DXL720899:DXM720899 DXO720899:DXT720899 DXW720899:DYE720899 EGW720899:EHF720899 EHH720899:EHI720899 EHK720899:EHP720899 EHS720899:EIA720899 EQS720899:ERB720899 ERD720899:ERE720899 ERG720899:ERL720899 ERO720899:ERW720899 FAO720899:FAX720899 FAZ720899:FBA720899 FBC720899:FBH720899 FBK720899:FBS720899 FKK720899:FKT720899 FKV720899:FKW720899 FKY720899:FLD720899 FLG720899:FLO720899 FUG720899:FUP720899 FUR720899:FUS720899 FUU720899:FUZ720899 FVC720899:FVK720899 GEC720899:GEL720899 GEN720899:GEO720899 GEQ720899:GEV720899 GEY720899:GFG720899 GNY720899:GOH720899 GOJ720899:GOK720899 GOM720899:GOR720899 GOU720899:GPC720899 GXU720899:GYD720899 GYF720899:GYG720899 GYI720899:GYN720899 GYQ720899:GYY720899 HHQ720899:HHZ720899 HIB720899:HIC720899 HIE720899:HIJ720899 HIM720899:HIU720899 HRM720899:HRV720899 HRX720899:HRY720899 HSA720899:HSF720899 HSI720899:HSQ720899 IBI720899:IBR720899 IBT720899:IBU720899 IBW720899:ICB720899 ICE720899:ICM720899 ILE720899:ILN720899 ILP720899:ILQ720899 ILS720899:ILX720899 IMA720899:IMI720899 IVA720899:IVJ720899 IVL720899:IVM720899 IVO720899:IVT720899 IVW720899:IWE720899 JEW720899:JFF720899 JFH720899:JFI720899 JFK720899:JFP720899 JFS720899:JGA720899 JOS720899:JPB720899 JPD720899:JPE720899 JPG720899:JPL720899 JPO720899:JPW720899 JYO720899:JYX720899 JYZ720899:JZA720899 JZC720899:JZH720899 JZK720899:JZS720899 KIK720899:KIT720899 KIV720899:KIW720899 KIY720899:KJD720899 KJG720899:KJO720899 KSG720899:KSP720899 KSR720899:KSS720899 KSU720899:KSZ720899 KTC720899:KTK720899 LCC720899:LCL720899 LCN720899:LCO720899 LCQ720899:LCV720899 LCY720899:LDG720899 LLY720899:LMH720899 LMJ720899:LMK720899 LMM720899:LMR720899 LMU720899:LNC720899 LVU720899:LWD720899 LWF720899:LWG720899 LWI720899:LWN720899 LWQ720899:LWY720899 MFQ720899:MFZ720899 MGB720899:MGC720899 MGE720899:MGJ720899 MGM720899:MGU720899 MPM720899:MPV720899 MPX720899:MPY720899 MQA720899:MQF720899 MQI720899:MQQ720899 MZI720899:MZR720899 MZT720899:MZU720899 MZW720899:NAB720899 NAE720899:NAM720899 NJE720899:NJN720899 NJP720899:NJQ720899 NJS720899:NJX720899 NKA720899:NKI720899 NTA720899:NTJ720899 NTL720899:NTM720899 NTO720899:NTT720899 NTW720899:NUE720899 OCW720899:ODF720899 ODH720899:ODI720899 ODK720899:ODP720899 ODS720899:OEA720899 OMS720899:ONB720899 OND720899:ONE720899 ONG720899:ONL720899 ONO720899:ONW720899 OWO720899:OWX720899 OWZ720899:OXA720899 OXC720899:OXH720899 OXK720899:OXS720899 PGK720899:PGT720899 PGV720899:PGW720899 PGY720899:PHD720899 PHG720899:PHO720899 PQG720899:PQP720899 PQR720899:PQS720899 PQU720899:PQZ720899 PRC720899:PRK720899 QAC720899:QAL720899 QAN720899:QAO720899 QAQ720899:QAV720899 QAY720899:QBG720899 QJY720899:QKH720899 QKJ720899:QKK720899 QKM720899:QKR720899 QKU720899:QLC720899 QTU720899:QUD720899 QUF720899:QUG720899 QUI720899:QUN720899 QUQ720899:QUY720899 RDQ720899:RDZ720899 REB720899:REC720899 REE720899:REJ720899 REM720899:REU720899 RNM720899:RNV720899 RNX720899:RNY720899 ROA720899:ROF720899 ROI720899:ROQ720899 RXI720899:RXR720899 RXT720899:RXU720899 RXW720899:RYB720899 RYE720899:RYM720899 SHE720899:SHN720899 SHP720899:SHQ720899 SHS720899:SHX720899 SIA720899:SII720899 SRA720899:SRJ720899 SRL720899:SRM720899 SRO720899:SRT720899 SRW720899:SSE720899 TAW720899:TBF720899 TBH720899:TBI720899 TBK720899:TBP720899 TBS720899:TCA720899 TKS720899:TLB720899 TLD720899:TLE720899 TLG720899:TLL720899 TLO720899:TLW720899 TUO720899:TUX720899 TUZ720899:TVA720899 TVC720899:TVH720899 TVK720899:TVS720899 UEK720899:UET720899 UEV720899:UEW720899 UEY720899:UFD720899 UFG720899:UFO720899 UOG720899:UOP720899 UOR720899:UOS720899 UOU720899:UOZ720899 UPC720899:UPK720899 UYC720899:UYL720899 UYN720899:UYO720899 UYQ720899:UYV720899 UYY720899:UZG720899 VHY720899:VIH720899 VIJ720899:VIK720899 VIM720899:VIR720899 VIU720899:VJC720899 VRU720899:VSD720899 VSF720899:VSG720899 VSI720899:VSN720899 VSQ720899:VSY720899 WBQ720899:WBZ720899 WCB720899:WCC720899 WCE720899:WCJ720899 WCM720899:WCU720899 WLM720899:WLV720899 WLX720899:WLY720899 WMA720899:WMF720899 WMI720899:WMQ720899 WVI720899:WVR720899 WVT720899:WVU720899 WVW720899:WWB720899 WWE720899:WWM720899 A786435:J786435 L786435:M786435 O786435:T786435 W786435:AE786435 IW786435:JF786435 JH786435:JI786435 JK786435:JP786435 JS786435:KA786435 SS786435:TB786435 TD786435:TE786435 TG786435:TL786435 TO786435:TW786435 ACO786435:ACX786435 ACZ786435:ADA786435 ADC786435:ADH786435 ADK786435:ADS786435 AMK786435:AMT786435 AMV786435:AMW786435 AMY786435:AND786435 ANG786435:ANO786435 AWG786435:AWP786435 AWR786435:AWS786435 AWU786435:AWZ786435 AXC786435:AXK786435 BGC786435:BGL786435 BGN786435:BGO786435 BGQ786435:BGV786435 BGY786435:BHG786435 BPY786435:BQH786435 BQJ786435:BQK786435 BQM786435:BQR786435 BQU786435:BRC786435 BZU786435:CAD786435 CAF786435:CAG786435 CAI786435:CAN786435 CAQ786435:CAY786435 CJQ786435:CJZ786435 CKB786435:CKC786435 CKE786435:CKJ786435 CKM786435:CKU786435 CTM786435:CTV786435 CTX786435:CTY786435 CUA786435:CUF786435 CUI786435:CUQ786435 DDI786435:DDR786435 DDT786435:DDU786435 DDW786435:DEB786435 DEE786435:DEM786435 DNE786435:DNN786435 DNP786435:DNQ786435 DNS786435:DNX786435 DOA786435:DOI786435 DXA786435:DXJ786435 DXL786435:DXM786435 DXO786435:DXT786435 DXW786435:DYE786435 EGW786435:EHF786435 EHH786435:EHI786435 EHK786435:EHP786435 EHS786435:EIA786435 EQS786435:ERB786435 ERD786435:ERE786435 ERG786435:ERL786435 ERO786435:ERW786435 FAO786435:FAX786435 FAZ786435:FBA786435 FBC786435:FBH786435 FBK786435:FBS786435 FKK786435:FKT786435 FKV786435:FKW786435 FKY786435:FLD786435 FLG786435:FLO786435 FUG786435:FUP786435 FUR786435:FUS786435 FUU786435:FUZ786435 FVC786435:FVK786435 GEC786435:GEL786435 GEN786435:GEO786435 GEQ786435:GEV786435 GEY786435:GFG786435 GNY786435:GOH786435 GOJ786435:GOK786435 GOM786435:GOR786435 GOU786435:GPC786435 GXU786435:GYD786435 GYF786435:GYG786435 GYI786435:GYN786435 GYQ786435:GYY786435 HHQ786435:HHZ786435 HIB786435:HIC786435 HIE786435:HIJ786435 HIM786435:HIU786435 HRM786435:HRV786435 HRX786435:HRY786435 HSA786435:HSF786435 HSI786435:HSQ786435 IBI786435:IBR786435 IBT786435:IBU786435 IBW786435:ICB786435 ICE786435:ICM786435 ILE786435:ILN786435 ILP786435:ILQ786435 ILS786435:ILX786435 IMA786435:IMI786435 IVA786435:IVJ786435 IVL786435:IVM786435 IVO786435:IVT786435 IVW786435:IWE786435 JEW786435:JFF786435 JFH786435:JFI786435 JFK786435:JFP786435 JFS786435:JGA786435 JOS786435:JPB786435 JPD786435:JPE786435 JPG786435:JPL786435 JPO786435:JPW786435 JYO786435:JYX786435 JYZ786435:JZA786435 JZC786435:JZH786435 JZK786435:JZS786435 KIK786435:KIT786435 KIV786435:KIW786435 KIY786435:KJD786435 KJG786435:KJO786435 KSG786435:KSP786435 KSR786435:KSS786435 KSU786435:KSZ786435 KTC786435:KTK786435 LCC786435:LCL786435 LCN786435:LCO786435 LCQ786435:LCV786435 LCY786435:LDG786435 LLY786435:LMH786435 LMJ786435:LMK786435 LMM786435:LMR786435 LMU786435:LNC786435 LVU786435:LWD786435 LWF786435:LWG786435 LWI786435:LWN786435 LWQ786435:LWY786435 MFQ786435:MFZ786435 MGB786435:MGC786435 MGE786435:MGJ786435 MGM786435:MGU786435 MPM786435:MPV786435 MPX786435:MPY786435 MQA786435:MQF786435 MQI786435:MQQ786435 MZI786435:MZR786435 MZT786435:MZU786435 MZW786435:NAB786435 NAE786435:NAM786435 NJE786435:NJN786435 NJP786435:NJQ786435 NJS786435:NJX786435 NKA786435:NKI786435 NTA786435:NTJ786435 NTL786435:NTM786435 NTO786435:NTT786435 NTW786435:NUE786435 OCW786435:ODF786435 ODH786435:ODI786435 ODK786435:ODP786435 ODS786435:OEA786435 OMS786435:ONB786435 OND786435:ONE786435 ONG786435:ONL786435 ONO786435:ONW786435 OWO786435:OWX786435 OWZ786435:OXA786435 OXC786435:OXH786435 OXK786435:OXS786435 PGK786435:PGT786435 PGV786435:PGW786435 PGY786435:PHD786435 PHG786435:PHO786435 PQG786435:PQP786435 PQR786435:PQS786435 PQU786435:PQZ786435 PRC786435:PRK786435 QAC786435:QAL786435 QAN786435:QAO786435 QAQ786435:QAV786435 QAY786435:QBG786435 QJY786435:QKH786435 QKJ786435:QKK786435 QKM786435:QKR786435 QKU786435:QLC786435 QTU786435:QUD786435 QUF786435:QUG786435 QUI786435:QUN786435 QUQ786435:QUY786435 RDQ786435:RDZ786435 REB786435:REC786435 REE786435:REJ786435 REM786435:REU786435 RNM786435:RNV786435 RNX786435:RNY786435 ROA786435:ROF786435 ROI786435:ROQ786435 RXI786435:RXR786435 RXT786435:RXU786435 RXW786435:RYB786435 RYE786435:RYM786435 SHE786435:SHN786435 SHP786435:SHQ786435 SHS786435:SHX786435 SIA786435:SII786435 SRA786435:SRJ786435 SRL786435:SRM786435 SRO786435:SRT786435 SRW786435:SSE786435 TAW786435:TBF786435 TBH786435:TBI786435 TBK786435:TBP786435 TBS786435:TCA786435 TKS786435:TLB786435 TLD786435:TLE786435 TLG786435:TLL786435 TLO786435:TLW786435 TUO786435:TUX786435 TUZ786435:TVA786435 TVC786435:TVH786435 TVK786435:TVS786435 UEK786435:UET786435 UEV786435:UEW786435 UEY786435:UFD786435 UFG786435:UFO786435 UOG786435:UOP786435 UOR786435:UOS786435 UOU786435:UOZ786435 UPC786435:UPK786435 UYC786435:UYL786435 UYN786435:UYO786435 UYQ786435:UYV786435 UYY786435:UZG786435 VHY786435:VIH786435 VIJ786435:VIK786435 VIM786435:VIR786435 VIU786435:VJC786435 VRU786435:VSD786435 VSF786435:VSG786435 VSI786435:VSN786435 VSQ786435:VSY786435 WBQ786435:WBZ786435 WCB786435:WCC786435 WCE786435:WCJ786435 WCM786435:WCU786435 WLM786435:WLV786435 WLX786435:WLY786435 WMA786435:WMF786435 WMI786435:WMQ786435 WVI786435:WVR786435 WVT786435:WVU786435 WVW786435:WWB786435 WWE786435:WWM786435 A851971:J851971 L851971:M851971 O851971:T851971 W851971:AE851971 IW851971:JF851971 JH851971:JI851971 JK851971:JP851971 JS851971:KA851971 SS851971:TB851971 TD851971:TE851971 TG851971:TL851971 TO851971:TW851971 ACO851971:ACX851971 ACZ851971:ADA851971 ADC851971:ADH851971 ADK851971:ADS851971 AMK851971:AMT851971 AMV851971:AMW851971 AMY851971:AND851971 ANG851971:ANO851971 AWG851971:AWP851971 AWR851971:AWS851971 AWU851971:AWZ851971 AXC851971:AXK851971 BGC851971:BGL851971 BGN851971:BGO851971 BGQ851971:BGV851971 BGY851971:BHG851971 BPY851971:BQH851971 BQJ851971:BQK851971 BQM851971:BQR851971 BQU851971:BRC851971 BZU851971:CAD851971 CAF851971:CAG851971 CAI851971:CAN851971 CAQ851971:CAY851971 CJQ851971:CJZ851971 CKB851971:CKC851971 CKE851971:CKJ851971 CKM851971:CKU851971 CTM851971:CTV851971 CTX851971:CTY851971 CUA851971:CUF851971 CUI851971:CUQ851971 DDI851971:DDR851971 DDT851971:DDU851971 DDW851971:DEB851971 DEE851971:DEM851971 DNE851971:DNN851971 DNP851971:DNQ851971 DNS851971:DNX851971 DOA851971:DOI851971 DXA851971:DXJ851971 DXL851971:DXM851971 DXO851971:DXT851971 DXW851971:DYE851971 EGW851971:EHF851971 EHH851971:EHI851971 EHK851971:EHP851971 EHS851971:EIA851971 EQS851971:ERB851971 ERD851971:ERE851971 ERG851971:ERL851971 ERO851971:ERW851971 FAO851971:FAX851971 FAZ851971:FBA851971 FBC851971:FBH851971 FBK851971:FBS851971 FKK851971:FKT851971 FKV851971:FKW851971 FKY851971:FLD851971 FLG851971:FLO851971 FUG851971:FUP851971 FUR851971:FUS851971 FUU851971:FUZ851971 FVC851971:FVK851971 GEC851971:GEL851971 GEN851971:GEO851971 GEQ851971:GEV851971 GEY851971:GFG851971 GNY851971:GOH851971 GOJ851971:GOK851971 GOM851971:GOR851971 GOU851971:GPC851971 GXU851971:GYD851971 GYF851971:GYG851971 GYI851971:GYN851971 GYQ851971:GYY851971 HHQ851971:HHZ851971 HIB851971:HIC851971 HIE851971:HIJ851971 HIM851971:HIU851971 HRM851971:HRV851971 HRX851971:HRY851971 HSA851971:HSF851971 HSI851971:HSQ851971 IBI851971:IBR851971 IBT851971:IBU851971 IBW851971:ICB851971 ICE851971:ICM851971 ILE851971:ILN851971 ILP851971:ILQ851971 ILS851971:ILX851971 IMA851971:IMI851971 IVA851971:IVJ851971 IVL851971:IVM851971 IVO851971:IVT851971 IVW851971:IWE851971 JEW851971:JFF851971 JFH851971:JFI851971 JFK851971:JFP851971 JFS851971:JGA851971 JOS851971:JPB851971 JPD851971:JPE851971 JPG851971:JPL851971 JPO851971:JPW851971 JYO851971:JYX851971 JYZ851971:JZA851971 JZC851971:JZH851971 JZK851971:JZS851971 KIK851971:KIT851971 KIV851971:KIW851971 KIY851971:KJD851971 KJG851971:KJO851971 KSG851971:KSP851971 KSR851971:KSS851971 KSU851971:KSZ851971 KTC851971:KTK851971 LCC851971:LCL851971 LCN851971:LCO851971 LCQ851971:LCV851971 LCY851971:LDG851971 LLY851971:LMH851971 LMJ851971:LMK851971 LMM851971:LMR851971 LMU851971:LNC851971 LVU851971:LWD851971 LWF851971:LWG851971 LWI851971:LWN851971 LWQ851971:LWY851971 MFQ851971:MFZ851971 MGB851971:MGC851971 MGE851971:MGJ851971 MGM851971:MGU851971 MPM851971:MPV851971 MPX851971:MPY851971 MQA851971:MQF851971 MQI851971:MQQ851971 MZI851971:MZR851971 MZT851971:MZU851971 MZW851971:NAB851971 NAE851971:NAM851971 NJE851971:NJN851971 NJP851971:NJQ851971 NJS851971:NJX851971 NKA851971:NKI851971 NTA851971:NTJ851971 NTL851971:NTM851971 NTO851971:NTT851971 NTW851971:NUE851971 OCW851971:ODF851971 ODH851971:ODI851971 ODK851971:ODP851971 ODS851971:OEA851971 OMS851971:ONB851971 OND851971:ONE851971 ONG851971:ONL851971 ONO851971:ONW851971 OWO851971:OWX851971 OWZ851971:OXA851971 OXC851971:OXH851971 OXK851971:OXS851971 PGK851971:PGT851971 PGV851971:PGW851971 PGY851971:PHD851971 PHG851971:PHO851971 PQG851971:PQP851971 PQR851971:PQS851971 PQU851971:PQZ851971 PRC851971:PRK851971 QAC851971:QAL851971 QAN851971:QAO851971 QAQ851971:QAV851971 QAY851971:QBG851971 QJY851971:QKH851971 QKJ851971:QKK851971 QKM851971:QKR851971 QKU851971:QLC851971 QTU851971:QUD851971 QUF851971:QUG851971 QUI851971:QUN851971 QUQ851971:QUY851971 RDQ851971:RDZ851971 REB851971:REC851971 REE851971:REJ851971 REM851971:REU851971 RNM851971:RNV851971 RNX851971:RNY851971 ROA851971:ROF851971 ROI851971:ROQ851971 RXI851971:RXR851971 RXT851971:RXU851971 RXW851971:RYB851971 RYE851971:RYM851971 SHE851971:SHN851971 SHP851971:SHQ851971 SHS851971:SHX851971 SIA851971:SII851971 SRA851971:SRJ851971 SRL851971:SRM851971 SRO851971:SRT851971 SRW851971:SSE851971 TAW851971:TBF851971 TBH851971:TBI851971 TBK851971:TBP851971 TBS851971:TCA851971 TKS851971:TLB851971 TLD851971:TLE851971 TLG851971:TLL851971 TLO851971:TLW851971 TUO851971:TUX851971 TUZ851971:TVA851971 TVC851971:TVH851971 TVK851971:TVS851971 UEK851971:UET851971 UEV851971:UEW851971 UEY851971:UFD851971 UFG851971:UFO851971 UOG851971:UOP851971 UOR851971:UOS851971 UOU851971:UOZ851971 UPC851971:UPK851971 UYC851971:UYL851971 UYN851971:UYO851971 UYQ851971:UYV851971 UYY851971:UZG851971 VHY851971:VIH851971 VIJ851971:VIK851971 VIM851971:VIR851971 VIU851971:VJC851971 VRU851971:VSD851971 VSF851971:VSG851971 VSI851971:VSN851971 VSQ851971:VSY851971 WBQ851971:WBZ851971 WCB851971:WCC851971 WCE851971:WCJ851971 WCM851971:WCU851971 WLM851971:WLV851971 WLX851971:WLY851971 WMA851971:WMF851971 WMI851971:WMQ851971 WVI851971:WVR851971 WVT851971:WVU851971 WVW851971:WWB851971 WWE851971:WWM851971 A917507:J917507 L917507:M917507 O917507:T917507 W917507:AE917507 IW917507:JF917507 JH917507:JI917507 JK917507:JP917507 JS917507:KA917507 SS917507:TB917507 TD917507:TE917507 TG917507:TL917507 TO917507:TW917507 ACO917507:ACX917507 ACZ917507:ADA917507 ADC917507:ADH917507 ADK917507:ADS917507 AMK917507:AMT917507 AMV917507:AMW917507 AMY917507:AND917507 ANG917507:ANO917507 AWG917507:AWP917507 AWR917507:AWS917507 AWU917507:AWZ917507 AXC917507:AXK917507 BGC917507:BGL917507 BGN917507:BGO917507 BGQ917507:BGV917507 BGY917507:BHG917507 BPY917507:BQH917507 BQJ917507:BQK917507 BQM917507:BQR917507 BQU917507:BRC917507 BZU917507:CAD917507 CAF917507:CAG917507 CAI917507:CAN917507 CAQ917507:CAY917507 CJQ917507:CJZ917507 CKB917507:CKC917507 CKE917507:CKJ917507 CKM917507:CKU917507 CTM917507:CTV917507 CTX917507:CTY917507 CUA917507:CUF917507 CUI917507:CUQ917507 DDI917507:DDR917507 DDT917507:DDU917507 DDW917507:DEB917507 DEE917507:DEM917507 DNE917507:DNN917507 DNP917507:DNQ917507 DNS917507:DNX917507 DOA917507:DOI917507 DXA917507:DXJ917507 DXL917507:DXM917507 DXO917507:DXT917507 DXW917507:DYE917507 EGW917507:EHF917507 EHH917507:EHI917507 EHK917507:EHP917507 EHS917507:EIA917507 EQS917507:ERB917507 ERD917507:ERE917507 ERG917507:ERL917507 ERO917507:ERW917507 FAO917507:FAX917507 FAZ917507:FBA917507 FBC917507:FBH917507 FBK917507:FBS917507 FKK917507:FKT917507 FKV917507:FKW917507 FKY917507:FLD917507 FLG917507:FLO917507 FUG917507:FUP917507 FUR917507:FUS917507 FUU917507:FUZ917507 FVC917507:FVK917507 GEC917507:GEL917507 GEN917507:GEO917507 GEQ917507:GEV917507 GEY917507:GFG917507 GNY917507:GOH917507 GOJ917507:GOK917507 GOM917507:GOR917507 GOU917507:GPC917507 GXU917507:GYD917507 GYF917507:GYG917507 GYI917507:GYN917507 GYQ917507:GYY917507 HHQ917507:HHZ917507 HIB917507:HIC917507 HIE917507:HIJ917507 HIM917507:HIU917507 HRM917507:HRV917507 HRX917507:HRY917507 HSA917507:HSF917507 HSI917507:HSQ917507 IBI917507:IBR917507 IBT917507:IBU917507 IBW917507:ICB917507 ICE917507:ICM917507 ILE917507:ILN917507 ILP917507:ILQ917507 ILS917507:ILX917507 IMA917507:IMI917507 IVA917507:IVJ917507 IVL917507:IVM917507 IVO917507:IVT917507 IVW917507:IWE917507 JEW917507:JFF917507 JFH917507:JFI917507 JFK917507:JFP917507 JFS917507:JGA917507 JOS917507:JPB917507 JPD917507:JPE917507 JPG917507:JPL917507 JPO917507:JPW917507 JYO917507:JYX917507 JYZ917507:JZA917507 JZC917507:JZH917507 JZK917507:JZS917507 KIK917507:KIT917507 KIV917507:KIW917507 KIY917507:KJD917507 KJG917507:KJO917507 KSG917507:KSP917507 KSR917507:KSS917507 KSU917507:KSZ917507 KTC917507:KTK917507 LCC917507:LCL917507 LCN917507:LCO917507 LCQ917507:LCV917507 LCY917507:LDG917507 LLY917507:LMH917507 LMJ917507:LMK917507 LMM917507:LMR917507 LMU917507:LNC917507 LVU917507:LWD917507 LWF917507:LWG917507 LWI917507:LWN917507 LWQ917507:LWY917507 MFQ917507:MFZ917507 MGB917507:MGC917507 MGE917507:MGJ917507 MGM917507:MGU917507 MPM917507:MPV917507 MPX917507:MPY917507 MQA917507:MQF917507 MQI917507:MQQ917507 MZI917507:MZR917507 MZT917507:MZU917507 MZW917507:NAB917507 NAE917507:NAM917507 NJE917507:NJN917507 NJP917507:NJQ917507 NJS917507:NJX917507 NKA917507:NKI917507 NTA917507:NTJ917507 NTL917507:NTM917507 NTO917507:NTT917507 NTW917507:NUE917507 OCW917507:ODF917507 ODH917507:ODI917507 ODK917507:ODP917507 ODS917507:OEA917507 OMS917507:ONB917507 OND917507:ONE917507 ONG917507:ONL917507 ONO917507:ONW917507 OWO917507:OWX917507 OWZ917507:OXA917507 OXC917507:OXH917507 OXK917507:OXS917507 PGK917507:PGT917507 PGV917507:PGW917507 PGY917507:PHD917507 PHG917507:PHO917507 PQG917507:PQP917507 PQR917507:PQS917507 PQU917507:PQZ917507 PRC917507:PRK917507 QAC917507:QAL917507 QAN917507:QAO917507 QAQ917507:QAV917507 QAY917507:QBG917507 QJY917507:QKH917507 QKJ917507:QKK917507 QKM917507:QKR917507 QKU917507:QLC917507 QTU917507:QUD917507 QUF917507:QUG917507 QUI917507:QUN917507 QUQ917507:QUY917507 RDQ917507:RDZ917507 REB917507:REC917507 REE917507:REJ917507 REM917507:REU917507 RNM917507:RNV917507 RNX917507:RNY917507 ROA917507:ROF917507 ROI917507:ROQ917507 RXI917507:RXR917507 RXT917507:RXU917507 RXW917507:RYB917507 RYE917507:RYM917507 SHE917507:SHN917507 SHP917507:SHQ917507 SHS917507:SHX917507 SIA917507:SII917507 SRA917507:SRJ917507 SRL917507:SRM917507 SRO917507:SRT917507 SRW917507:SSE917507 TAW917507:TBF917507 TBH917507:TBI917507 TBK917507:TBP917507 TBS917507:TCA917507 TKS917507:TLB917507 TLD917507:TLE917507 TLG917507:TLL917507 TLO917507:TLW917507 TUO917507:TUX917507 TUZ917507:TVA917507 TVC917507:TVH917507 TVK917507:TVS917507 UEK917507:UET917507 UEV917507:UEW917507 UEY917507:UFD917507 UFG917507:UFO917507 UOG917507:UOP917507 UOR917507:UOS917507 UOU917507:UOZ917507 UPC917507:UPK917507 UYC917507:UYL917507 UYN917507:UYO917507 UYQ917507:UYV917507 UYY917507:UZG917507 VHY917507:VIH917507 VIJ917507:VIK917507 VIM917507:VIR917507 VIU917507:VJC917507 VRU917507:VSD917507 VSF917507:VSG917507 VSI917507:VSN917507 VSQ917507:VSY917507 WBQ917507:WBZ917507 WCB917507:WCC917507 WCE917507:WCJ917507 WCM917507:WCU917507 WLM917507:WLV917507 WLX917507:WLY917507 WMA917507:WMF917507 WMI917507:WMQ917507 WVI917507:WVR917507 WVT917507:WVU917507 WVW917507:WWB917507 WWE917507:WWM917507 A983043:J983043 L983043:M983043 O983043:T983043 W983043:AE983043 IW983043:JF983043 JH983043:JI983043 JK983043:JP983043 JS983043:KA983043 SS983043:TB983043 TD983043:TE983043 TG983043:TL983043 TO983043:TW983043 ACO983043:ACX983043 ACZ983043:ADA983043 ADC983043:ADH983043 ADK983043:ADS983043 AMK983043:AMT983043 AMV983043:AMW983043 AMY983043:AND983043 ANG983043:ANO983043 AWG983043:AWP983043 AWR983043:AWS983043 AWU983043:AWZ983043 AXC983043:AXK983043 BGC983043:BGL983043 BGN983043:BGO983043 BGQ983043:BGV983043 BGY983043:BHG983043 BPY983043:BQH983043 BQJ983043:BQK983043 BQM983043:BQR983043 BQU983043:BRC983043 BZU983043:CAD983043 CAF983043:CAG983043 CAI983043:CAN983043 CAQ983043:CAY983043 CJQ983043:CJZ983043 CKB983043:CKC983043 CKE983043:CKJ983043 CKM983043:CKU983043 CTM983043:CTV983043 CTX983043:CTY983043 CUA983043:CUF983043 CUI983043:CUQ983043 DDI983043:DDR983043 DDT983043:DDU983043 DDW983043:DEB983043 DEE983043:DEM983043 DNE983043:DNN983043 DNP983043:DNQ983043 DNS983043:DNX983043 DOA983043:DOI983043 DXA983043:DXJ983043 DXL983043:DXM983043 DXO983043:DXT983043 DXW983043:DYE983043 EGW983043:EHF983043 EHH983043:EHI983043 EHK983043:EHP983043 EHS983043:EIA983043 EQS983043:ERB983043 ERD983043:ERE983043 ERG983043:ERL983043 ERO983043:ERW983043 FAO983043:FAX983043 FAZ983043:FBA983043 FBC983043:FBH983043 FBK983043:FBS983043 FKK983043:FKT983043 FKV983043:FKW983043 FKY983043:FLD983043 FLG983043:FLO983043 FUG983043:FUP983043 FUR983043:FUS983043 FUU983043:FUZ983043 FVC983043:FVK983043 GEC983043:GEL983043 GEN983043:GEO983043 GEQ983043:GEV983043 GEY983043:GFG983043 GNY983043:GOH983043 GOJ983043:GOK983043 GOM983043:GOR983043 GOU983043:GPC983043 GXU983043:GYD983043 GYF983043:GYG983043 GYI983043:GYN983043 GYQ983043:GYY983043 HHQ983043:HHZ983043 HIB983043:HIC983043 HIE983043:HIJ983043 HIM983043:HIU983043 HRM983043:HRV983043 HRX983043:HRY983043 HSA983043:HSF983043 HSI983043:HSQ983043 IBI983043:IBR983043 IBT983043:IBU983043 IBW983043:ICB983043 ICE983043:ICM983043 ILE983043:ILN983043 ILP983043:ILQ983043 ILS983043:ILX983043 IMA983043:IMI983043 IVA983043:IVJ983043 IVL983043:IVM983043 IVO983043:IVT983043 IVW983043:IWE983043 JEW983043:JFF983043 JFH983043:JFI983043 JFK983043:JFP983043 JFS983043:JGA983043 JOS983043:JPB983043 JPD983043:JPE983043 JPG983043:JPL983043 JPO983043:JPW983043 JYO983043:JYX983043 JYZ983043:JZA983043 JZC983043:JZH983043 JZK983043:JZS983043 KIK983043:KIT983043 KIV983043:KIW983043 KIY983043:KJD983043 KJG983043:KJO983043 KSG983043:KSP983043 KSR983043:KSS983043 KSU983043:KSZ983043 KTC983043:KTK983043 LCC983043:LCL983043 LCN983043:LCO983043 LCQ983043:LCV983043 LCY983043:LDG983043 LLY983043:LMH983043 LMJ983043:LMK983043 LMM983043:LMR983043 LMU983043:LNC983043 LVU983043:LWD983043 LWF983043:LWG983043 LWI983043:LWN983043 LWQ983043:LWY983043 MFQ983043:MFZ983043 MGB983043:MGC983043 MGE983043:MGJ983043 MGM983043:MGU983043 MPM983043:MPV983043 MPX983043:MPY983043 MQA983043:MQF983043 MQI983043:MQQ983043 MZI983043:MZR983043 MZT983043:MZU983043 MZW983043:NAB983043 NAE983043:NAM983043 NJE983043:NJN983043 NJP983043:NJQ983043 NJS983043:NJX983043 NKA983043:NKI983043 NTA983043:NTJ983043 NTL983043:NTM983043 NTO983043:NTT983043 NTW983043:NUE983043 OCW983043:ODF983043 ODH983043:ODI983043 ODK983043:ODP983043 ODS983043:OEA983043 OMS983043:ONB983043 OND983043:ONE983043 ONG983043:ONL983043 ONO983043:ONW983043 OWO983043:OWX983043 OWZ983043:OXA983043 OXC983043:OXH983043 OXK983043:OXS983043 PGK983043:PGT983043 PGV983043:PGW983043 PGY983043:PHD983043 PHG983043:PHO983043 PQG983043:PQP983043 PQR983043:PQS983043 PQU983043:PQZ983043 PRC983043:PRK983043 QAC983043:QAL983043 QAN983043:QAO983043 QAQ983043:QAV983043 QAY983043:QBG983043 QJY983043:QKH983043 QKJ983043:QKK983043 QKM983043:QKR983043 QKU983043:QLC983043 QTU983043:QUD983043 QUF983043:QUG983043 QUI983043:QUN983043 QUQ983043:QUY983043 RDQ983043:RDZ983043 REB983043:REC983043 REE983043:REJ983043 REM983043:REU983043 RNM983043:RNV983043 RNX983043:RNY983043 ROA983043:ROF983043 ROI983043:ROQ983043 RXI983043:RXR983043 RXT983043:RXU983043 RXW983043:RYB983043 RYE983043:RYM983043 SHE983043:SHN983043 SHP983043:SHQ983043 SHS983043:SHX983043 SIA983043:SII983043 SRA983043:SRJ983043 SRL983043:SRM983043 SRO983043:SRT983043 SRW983043:SSE983043 TAW983043:TBF983043 TBH983043:TBI983043 TBK983043:TBP983043 TBS983043:TCA983043 TKS983043:TLB983043 TLD983043:TLE983043 TLG983043:TLL983043 TLO983043:TLW983043 TUO983043:TUX983043 TUZ983043:TVA983043 TVC983043:TVH983043 TVK983043:TVS983043 UEK983043:UET983043 UEV983043:UEW983043 UEY983043:UFD983043 UFG983043:UFO983043 UOG983043:UOP983043 UOR983043:UOS983043 UOU983043:UOZ983043 UPC983043:UPK983043 UYC983043:UYL983043 UYN983043:UYO983043 UYQ983043:UYV983043 UYY983043:UZG983043 VHY983043:VIH983043 VIJ983043:VIK983043 VIM983043:VIR983043 VIU983043:VJC983043 VRU983043:VSD983043 VSF983043:VSG983043 VSI983043:VSN983043 VSQ983043:VSY983043 WBQ983043:WBZ983043 WCB983043:WCC983043 WCE983043:WCJ983043 WCM983043:WCU983043 WLM983043:WLV983043 WLX983043:WLY983043 WMA983043:WMF983043 WMI983043:WMQ983043 WVI983043:WVR983043 WVT983043:WVU983043 WVW983043:WWB983043 WWE983043:WWM983043 B9:B13 B65545:B65549 B131081:B131085 B196617:B196621 B262153:B262157 B327689:B327693 B393225:B393229 B458761:B458765 B524297:B524301 B589833:B589837 B655369:B655373 B720905:B720909 B786441:B786445 B851977:B851981 B917513:B917517 B983049:B983053 IX9:IX13 IX65545:IX65549 IX131081:IX131085 IX196617:IX196621 IX262153:IX262157 IX327689:IX327693 IX393225:IX393229 IX458761:IX458765 IX524297:IX524301 IX589833:IX589837 IX655369:IX655373 IX720905:IX720909 IX786441:IX786445 IX851977:IX851981 IX917513:IX917517 IX983049:IX983053 ST9:ST13 ST65545:ST65549 ST131081:ST131085 ST196617:ST196621 ST262153:ST262157 ST327689:ST327693 ST393225:ST393229 ST458761:ST458765 ST524297:ST524301 ST589833:ST589837 ST655369:ST655373 ST720905:ST720909 ST786441:ST786445 ST851977:ST851981 ST917513:ST917517 ST983049:ST983053 ACP9:ACP13 ACP65545:ACP65549 ACP131081:ACP131085 ACP196617:ACP196621 ACP262153:ACP262157 ACP327689:ACP327693 ACP393225:ACP393229 ACP458761:ACP458765 ACP524297:ACP524301 ACP589833:ACP589837 ACP655369:ACP655373 ACP720905:ACP720909 ACP786441:ACP786445 ACP851977:ACP851981 ACP917513:ACP917517 ACP983049:ACP983053 AML9:AML13 AML65545:AML65549 AML131081:AML131085 AML196617:AML196621 AML262153:AML262157 AML327689:AML327693 AML393225:AML393229 AML458761:AML458765 AML524297:AML524301 AML589833:AML589837 AML655369:AML655373 AML720905:AML720909 AML786441:AML786445 AML851977:AML851981 AML917513:AML917517 AML983049:AML983053 AWH9:AWH13 AWH65545:AWH65549 AWH131081:AWH131085 AWH196617:AWH196621 AWH262153:AWH262157 AWH327689:AWH327693 AWH393225:AWH393229 AWH458761:AWH458765 AWH524297:AWH524301 AWH589833:AWH589837 AWH655369:AWH655373 AWH720905:AWH720909 AWH786441:AWH786445 AWH851977:AWH851981 AWH917513:AWH917517 AWH983049:AWH983053 BGD9:BGD13 BGD65545:BGD65549 BGD131081:BGD131085 BGD196617:BGD196621 BGD262153:BGD262157 BGD327689:BGD327693 BGD393225:BGD393229 BGD458761:BGD458765 BGD524297:BGD524301 BGD589833:BGD589837 BGD655369:BGD655373 BGD720905:BGD720909 BGD786441:BGD786445 BGD851977:BGD851981 BGD917513:BGD917517 BGD983049:BGD983053 BPZ9:BPZ13 BPZ65545:BPZ65549 BPZ131081:BPZ131085 BPZ196617:BPZ196621 BPZ262153:BPZ262157 BPZ327689:BPZ327693 BPZ393225:BPZ393229 BPZ458761:BPZ458765 BPZ524297:BPZ524301 BPZ589833:BPZ589837 BPZ655369:BPZ655373 BPZ720905:BPZ720909 BPZ786441:BPZ786445 BPZ851977:BPZ851981 BPZ917513:BPZ917517 BPZ983049:BPZ983053 BZV9:BZV13 BZV65545:BZV65549 BZV131081:BZV131085 BZV196617:BZV196621 BZV262153:BZV262157 BZV327689:BZV327693 BZV393225:BZV393229 BZV458761:BZV458765 BZV524297:BZV524301 BZV589833:BZV589837 BZV655369:BZV655373 BZV720905:BZV720909 BZV786441:BZV786445 BZV851977:BZV851981 BZV917513:BZV917517 BZV983049:BZV983053 CJR9:CJR13 CJR65545:CJR65549 CJR131081:CJR131085 CJR196617:CJR196621 CJR262153:CJR262157 CJR327689:CJR327693 CJR393225:CJR393229 CJR458761:CJR458765 CJR524297:CJR524301 CJR589833:CJR589837 CJR655369:CJR655373 CJR720905:CJR720909 CJR786441:CJR786445 CJR851977:CJR851981 CJR917513:CJR917517 CJR983049:CJR983053 CTN9:CTN13 CTN65545:CTN65549 CTN131081:CTN131085 CTN196617:CTN196621 CTN262153:CTN262157 CTN327689:CTN327693 CTN393225:CTN393229 CTN458761:CTN458765 CTN524297:CTN524301 CTN589833:CTN589837 CTN655369:CTN655373 CTN720905:CTN720909 CTN786441:CTN786445 CTN851977:CTN851981 CTN917513:CTN917517 CTN983049:CTN983053 DDJ9:DDJ13 DDJ65545:DDJ65549 DDJ131081:DDJ131085 DDJ196617:DDJ196621 DDJ262153:DDJ262157 DDJ327689:DDJ327693 DDJ393225:DDJ393229 DDJ458761:DDJ458765 DDJ524297:DDJ524301 DDJ589833:DDJ589837 DDJ655369:DDJ655373 DDJ720905:DDJ720909 DDJ786441:DDJ786445 DDJ851977:DDJ851981 DDJ917513:DDJ917517 DDJ983049:DDJ983053 DNF9:DNF13 DNF65545:DNF65549 DNF131081:DNF131085 DNF196617:DNF196621 DNF262153:DNF262157 DNF327689:DNF327693 DNF393225:DNF393229 DNF458761:DNF458765 DNF524297:DNF524301 DNF589833:DNF589837 DNF655369:DNF655373 DNF720905:DNF720909 DNF786441:DNF786445 DNF851977:DNF851981 DNF917513:DNF917517 DNF983049:DNF983053 DXB9:DXB13 DXB65545:DXB65549 DXB131081:DXB131085 DXB196617:DXB196621 DXB262153:DXB262157 DXB327689:DXB327693 DXB393225:DXB393229 DXB458761:DXB458765 DXB524297:DXB524301 DXB589833:DXB589837 DXB655369:DXB655373 DXB720905:DXB720909 DXB786441:DXB786445 DXB851977:DXB851981 DXB917513:DXB917517 DXB983049:DXB983053 EGX9:EGX13 EGX65545:EGX65549 EGX131081:EGX131085 EGX196617:EGX196621 EGX262153:EGX262157 EGX327689:EGX327693 EGX393225:EGX393229 EGX458761:EGX458765 EGX524297:EGX524301 EGX589833:EGX589837 EGX655369:EGX655373 EGX720905:EGX720909 EGX786441:EGX786445 EGX851977:EGX851981 EGX917513:EGX917517 EGX983049:EGX983053 EQT9:EQT13 EQT65545:EQT65549 EQT131081:EQT131085 EQT196617:EQT196621 EQT262153:EQT262157 EQT327689:EQT327693 EQT393225:EQT393229 EQT458761:EQT458765 EQT524297:EQT524301 EQT589833:EQT589837 EQT655369:EQT655373 EQT720905:EQT720909 EQT786441:EQT786445 EQT851977:EQT851981 EQT917513:EQT917517 EQT983049:EQT983053 FAP9:FAP13 FAP65545:FAP65549 FAP131081:FAP131085 FAP196617:FAP196621 FAP262153:FAP262157 FAP327689:FAP327693 FAP393225:FAP393229 FAP458761:FAP458765 FAP524297:FAP524301 FAP589833:FAP589837 FAP655369:FAP655373 FAP720905:FAP720909 FAP786441:FAP786445 FAP851977:FAP851981 FAP917513:FAP917517 FAP983049:FAP983053 FKL9:FKL13 FKL65545:FKL65549 FKL131081:FKL131085 FKL196617:FKL196621 FKL262153:FKL262157 FKL327689:FKL327693 FKL393225:FKL393229 FKL458761:FKL458765 FKL524297:FKL524301 FKL589833:FKL589837 FKL655369:FKL655373 FKL720905:FKL720909 FKL786441:FKL786445 FKL851977:FKL851981 FKL917513:FKL917517 FKL983049:FKL983053 FUH9:FUH13 FUH65545:FUH65549 FUH131081:FUH131085 FUH196617:FUH196621 FUH262153:FUH262157 FUH327689:FUH327693 FUH393225:FUH393229 FUH458761:FUH458765 FUH524297:FUH524301 FUH589833:FUH589837 FUH655369:FUH655373 FUH720905:FUH720909 FUH786441:FUH786445 FUH851977:FUH851981 FUH917513:FUH917517 FUH983049:FUH983053 GED9:GED13 GED65545:GED65549 GED131081:GED131085 GED196617:GED196621 GED262153:GED262157 GED327689:GED327693 GED393225:GED393229 GED458761:GED458765 GED524297:GED524301 GED589833:GED589837 GED655369:GED655373 GED720905:GED720909 GED786441:GED786445 GED851977:GED851981 GED917513:GED917517 GED983049:GED983053 GNZ9:GNZ13 GNZ65545:GNZ65549 GNZ131081:GNZ131085 GNZ196617:GNZ196621 GNZ262153:GNZ262157 GNZ327689:GNZ327693 GNZ393225:GNZ393229 GNZ458761:GNZ458765 GNZ524297:GNZ524301 GNZ589833:GNZ589837 GNZ655369:GNZ655373 GNZ720905:GNZ720909 GNZ786441:GNZ786445 GNZ851977:GNZ851981 GNZ917513:GNZ917517 GNZ983049:GNZ983053 GXV9:GXV13 GXV65545:GXV65549 GXV131081:GXV131085 GXV196617:GXV196621 GXV262153:GXV262157 GXV327689:GXV327693 GXV393225:GXV393229 GXV458761:GXV458765 GXV524297:GXV524301 GXV589833:GXV589837 GXV655369:GXV655373 GXV720905:GXV720909 GXV786441:GXV786445 GXV851977:GXV851981 GXV917513:GXV917517 GXV983049:GXV983053 HHR9:HHR13 HHR65545:HHR65549 HHR131081:HHR131085 HHR196617:HHR196621 HHR262153:HHR262157 HHR327689:HHR327693 HHR393225:HHR393229 HHR458761:HHR458765 HHR524297:HHR524301 HHR589833:HHR589837 HHR655369:HHR655373 HHR720905:HHR720909 HHR786441:HHR786445 HHR851977:HHR851981 HHR917513:HHR917517 HHR983049:HHR983053 HRN9:HRN13 HRN65545:HRN65549 HRN131081:HRN131085 HRN196617:HRN196621 HRN262153:HRN262157 HRN327689:HRN327693 HRN393225:HRN393229 HRN458761:HRN458765 HRN524297:HRN524301 HRN589833:HRN589837 HRN655369:HRN655373 HRN720905:HRN720909 HRN786441:HRN786445 HRN851977:HRN851981 HRN917513:HRN917517 HRN983049:HRN983053 IBJ9:IBJ13 IBJ65545:IBJ65549 IBJ131081:IBJ131085 IBJ196617:IBJ196621 IBJ262153:IBJ262157 IBJ327689:IBJ327693 IBJ393225:IBJ393229 IBJ458761:IBJ458765 IBJ524297:IBJ524301 IBJ589833:IBJ589837 IBJ655369:IBJ655373 IBJ720905:IBJ720909 IBJ786441:IBJ786445 IBJ851977:IBJ851981 IBJ917513:IBJ917517 IBJ983049:IBJ983053 ILF9:ILF13 ILF65545:ILF65549 ILF131081:ILF131085 ILF196617:ILF196621 ILF262153:ILF262157 ILF327689:ILF327693 ILF393225:ILF393229 ILF458761:ILF458765 ILF524297:ILF524301 ILF589833:ILF589837 ILF655369:ILF655373 ILF720905:ILF720909 ILF786441:ILF786445 ILF851977:ILF851981 ILF917513:ILF917517 ILF983049:ILF983053 IVB9:IVB13 IVB65545:IVB65549 IVB131081:IVB131085 IVB196617:IVB196621 IVB262153:IVB262157 IVB327689:IVB327693 IVB393225:IVB393229 IVB458761:IVB458765 IVB524297:IVB524301 IVB589833:IVB589837 IVB655369:IVB655373 IVB720905:IVB720909 IVB786441:IVB786445 IVB851977:IVB851981 IVB917513:IVB917517 IVB983049:IVB983053 JEX9:JEX13 JEX65545:JEX65549 JEX131081:JEX131085 JEX196617:JEX196621 JEX262153:JEX262157 JEX327689:JEX327693 JEX393225:JEX393229 JEX458761:JEX458765 JEX524297:JEX524301 JEX589833:JEX589837 JEX655369:JEX655373 JEX720905:JEX720909 JEX786441:JEX786445 JEX851977:JEX851981 JEX917513:JEX917517 JEX983049:JEX983053 JOT9:JOT13 JOT65545:JOT65549 JOT131081:JOT131085 JOT196617:JOT196621 JOT262153:JOT262157 JOT327689:JOT327693 JOT393225:JOT393229 JOT458761:JOT458765 JOT524297:JOT524301 JOT589833:JOT589837 JOT655369:JOT655373 JOT720905:JOT720909 JOT786441:JOT786445 JOT851977:JOT851981 JOT917513:JOT917517 JOT983049:JOT983053 JYP9:JYP13 JYP65545:JYP65549 JYP131081:JYP131085 JYP196617:JYP196621 JYP262153:JYP262157 JYP327689:JYP327693 JYP393225:JYP393229 JYP458761:JYP458765 JYP524297:JYP524301 JYP589833:JYP589837 JYP655369:JYP655373 JYP720905:JYP720909 JYP786441:JYP786445 JYP851977:JYP851981 JYP917513:JYP917517 JYP983049:JYP983053 KIL9:KIL13 KIL65545:KIL65549 KIL131081:KIL131085 KIL196617:KIL196621 KIL262153:KIL262157 KIL327689:KIL327693 KIL393225:KIL393229 KIL458761:KIL458765 KIL524297:KIL524301 KIL589833:KIL589837 KIL655369:KIL655373 KIL720905:KIL720909 KIL786441:KIL786445 KIL851977:KIL851981 KIL917513:KIL917517 KIL983049:KIL983053 KSH9:KSH13 KSH65545:KSH65549 KSH131081:KSH131085 KSH196617:KSH196621 KSH262153:KSH262157 KSH327689:KSH327693 KSH393225:KSH393229 KSH458761:KSH458765 KSH524297:KSH524301 KSH589833:KSH589837 KSH655369:KSH655373 KSH720905:KSH720909 KSH786441:KSH786445 KSH851977:KSH851981 KSH917513:KSH917517 KSH983049:KSH983053 LCD9:LCD13 LCD65545:LCD65549 LCD131081:LCD131085 LCD196617:LCD196621 LCD262153:LCD262157 LCD327689:LCD327693 LCD393225:LCD393229 LCD458761:LCD458765 LCD524297:LCD524301 LCD589833:LCD589837 LCD655369:LCD655373 LCD720905:LCD720909 LCD786441:LCD786445 LCD851977:LCD851981 LCD917513:LCD917517 LCD983049:LCD983053 LLZ9:LLZ13 LLZ65545:LLZ65549 LLZ131081:LLZ131085 LLZ196617:LLZ196621 LLZ262153:LLZ262157 LLZ327689:LLZ327693 LLZ393225:LLZ393229 LLZ458761:LLZ458765 LLZ524297:LLZ524301 LLZ589833:LLZ589837 LLZ655369:LLZ655373 LLZ720905:LLZ720909 LLZ786441:LLZ786445 LLZ851977:LLZ851981 LLZ917513:LLZ917517 LLZ983049:LLZ983053 LVV9:LVV13 LVV65545:LVV65549 LVV131081:LVV131085 LVV196617:LVV196621 LVV262153:LVV262157 LVV327689:LVV327693 LVV393225:LVV393229 LVV458761:LVV458765 LVV524297:LVV524301 LVV589833:LVV589837 LVV655369:LVV655373 LVV720905:LVV720909 LVV786441:LVV786445 LVV851977:LVV851981 LVV917513:LVV917517 LVV983049:LVV983053 MFR9:MFR13 MFR65545:MFR65549 MFR131081:MFR131085 MFR196617:MFR196621 MFR262153:MFR262157 MFR327689:MFR327693 MFR393225:MFR393229 MFR458761:MFR458765 MFR524297:MFR524301 MFR589833:MFR589837 MFR655369:MFR655373 MFR720905:MFR720909 MFR786441:MFR786445 MFR851977:MFR851981 MFR917513:MFR917517 MFR983049:MFR983053 MPN9:MPN13 MPN65545:MPN65549 MPN131081:MPN131085 MPN196617:MPN196621 MPN262153:MPN262157 MPN327689:MPN327693 MPN393225:MPN393229 MPN458761:MPN458765 MPN524297:MPN524301 MPN589833:MPN589837 MPN655369:MPN655373 MPN720905:MPN720909 MPN786441:MPN786445 MPN851977:MPN851981 MPN917513:MPN917517 MPN983049:MPN983053 MZJ9:MZJ13 MZJ65545:MZJ65549 MZJ131081:MZJ131085 MZJ196617:MZJ196621 MZJ262153:MZJ262157 MZJ327689:MZJ327693 MZJ393225:MZJ393229 MZJ458761:MZJ458765 MZJ524297:MZJ524301 MZJ589833:MZJ589837 MZJ655369:MZJ655373 MZJ720905:MZJ720909 MZJ786441:MZJ786445 MZJ851977:MZJ851981 MZJ917513:MZJ917517 MZJ983049:MZJ983053 NJF9:NJF13 NJF65545:NJF65549 NJF131081:NJF131085 NJF196617:NJF196621 NJF262153:NJF262157 NJF327689:NJF327693 NJF393225:NJF393229 NJF458761:NJF458765 NJF524297:NJF524301 NJF589833:NJF589837 NJF655369:NJF655373 NJF720905:NJF720909 NJF786441:NJF786445 NJF851977:NJF851981 NJF917513:NJF917517 NJF983049:NJF983053 NTB9:NTB13 NTB65545:NTB65549 NTB131081:NTB131085 NTB196617:NTB196621 NTB262153:NTB262157 NTB327689:NTB327693 NTB393225:NTB393229 NTB458761:NTB458765 NTB524297:NTB524301 NTB589833:NTB589837 NTB655369:NTB655373 NTB720905:NTB720909 NTB786441:NTB786445 NTB851977:NTB851981 NTB917513:NTB917517 NTB983049:NTB983053 OCX9:OCX13 OCX65545:OCX65549 OCX131081:OCX131085 OCX196617:OCX196621 OCX262153:OCX262157 OCX327689:OCX327693 OCX393225:OCX393229 OCX458761:OCX458765 OCX524297:OCX524301 OCX589833:OCX589837 OCX655369:OCX655373 OCX720905:OCX720909 OCX786441:OCX786445 OCX851977:OCX851981 OCX917513:OCX917517 OCX983049:OCX983053 OMT9:OMT13 OMT65545:OMT65549 OMT131081:OMT131085 OMT196617:OMT196621 OMT262153:OMT262157 OMT327689:OMT327693 OMT393225:OMT393229 OMT458761:OMT458765 OMT524297:OMT524301 OMT589833:OMT589837 OMT655369:OMT655373 OMT720905:OMT720909 OMT786441:OMT786445 OMT851977:OMT851981 OMT917513:OMT917517 OMT983049:OMT983053 OWP9:OWP13 OWP65545:OWP65549 OWP131081:OWP131085 OWP196617:OWP196621 OWP262153:OWP262157 OWP327689:OWP327693 OWP393225:OWP393229 OWP458761:OWP458765 OWP524297:OWP524301 OWP589833:OWP589837 OWP655369:OWP655373 OWP720905:OWP720909 OWP786441:OWP786445 OWP851977:OWP851981 OWP917513:OWP917517 OWP983049:OWP983053 PGL9:PGL13 PGL65545:PGL65549 PGL131081:PGL131085 PGL196617:PGL196621 PGL262153:PGL262157 PGL327689:PGL327693 PGL393225:PGL393229 PGL458761:PGL458765 PGL524297:PGL524301 PGL589833:PGL589837 PGL655369:PGL655373 PGL720905:PGL720909 PGL786441:PGL786445 PGL851977:PGL851981 PGL917513:PGL917517 PGL983049:PGL983053 PQH9:PQH13 PQH65545:PQH65549 PQH131081:PQH131085 PQH196617:PQH196621 PQH262153:PQH262157 PQH327689:PQH327693 PQH393225:PQH393229 PQH458761:PQH458765 PQH524297:PQH524301 PQH589833:PQH589837 PQH655369:PQH655373 PQH720905:PQH720909 PQH786441:PQH786445 PQH851977:PQH851981 PQH917513:PQH917517 PQH983049:PQH983053 QAD9:QAD13 QAD65545:QAD65549 QAD131081:QAD131085 QAD196617:QAD196621 QAD262153:QAD262157 QAD327689:QAD327693 QAD393225:QAD393229 QAD458761:QAD458765 QAD524297:QAD524301 QAD589833:QAD589837 QAD655369:QAD655373 QAD720905:QAD720909 QAD786441:QAD786445 QAD851977:QAD851981 QAD917513:QAD917517 QAD983049:QAD983053 QJZ9:QJZ13 QJZ65545:QJZ65549 QJZ131081:QJZ131085 QJZ196617:QJZ196621 QJZ262153:QJZ262157 QJZ327689:QJZ327693 QJZ393225:QJZ393229 QJZ458761:QJZ458765 QJZ524297:QJZ524301 QJZ589833:QJZ589837 QJZ655369:QJZ655373 QJZ720905:QJZ720909 QJZ786441:QJZ786445 QJZ851977:QJZ851981 QJZ917513:QJZ917517 QJZ983049:QJZ983053 QTV9:QTV13 QTV65545:QTV65549 QTV131081:QTV131085 QTV196617:QTV196621 QTV262153:QTV262157 QTV327689:QTV327693 QTV393225:QTV393229 QTV458761:QTV458765 QTV524297:QTV524301 QTV589833:QTV589837 QTV655369:QTV655373 QTV720905:QTV720909 QTV786441:QTV786445 QTV851977:QTV851981 QTV917513:QTV917517 QTV983049:QTV983053 RDR9:RDR13 RDR65545:RDR65549 RDR131081:RDR131085 RDR196617:RDR196621 RDR262153:RDR262157 RDR327689:RDR327693 RDR393225:RDR393229 RDR458761:RDR458765 RDR524297:RDR524301 RDR589833:RDR589837 RDR655369:RDR655373 RDR720905:RDR720909 RDR786441:RDR786445 RDR851977:RDR851981 RDR917513:RDR917517 RDR983049:RDR983053 RNN9:RNN13 RNN65545:RNN65549 RNN131081:RNN131085 RNN196617:RNN196621 RNN262153:RNN262157 RNN327689:RNN327693 RNN393225:RNN393229 RNN458761:RNN458765 RNN524297:RNN524301 RNN589833:RNN589837 RNN655369:RNN655373 RNN720905:RNN720909 RNN786441:RNN786445 RNN851977:RNN851981 RNN917513:RNN917517 RNN983049:RNN983053 RXJ9:RXJ13 RXJ65545:RXJ65549 RXJ131081:RXJ131085 RXJ196617:RXJ196621 RXJ262153:RXJ262157 RXJ327689:RXJ327693 RXJ393225:RXJ393229 RXJ458761:RXJ458765 RXJ524297:RXJ524301 RXJ589833:RXJ589837 RXJ655369:RXJ655373 RXJ720905:RXJ720909 RXJ786441:RXJ786445 RXJ851977:RXJ851981 RXJ917513:RXJ917517 RXJ983049:RXJ983053 SHF9:SHF13 SHF65545:SHF65549 SHF131081:SHF131085 SHF196617:SHF196621 SHF262153:SHF262157 SHF327689:SHF327693 SHF393225:SHF393229 SHF458761:SHF458765 SHF524297:SHF524301 SHF589833:SHF589837 SHF655369:SHF655373 SHF720905:SHF720909 SHF786441:SHF786445 SHF851977:SHF851981 SHF917513:SHF917517 SHF983049:SHF983053 SRB9:SRB13 SRB65545:SRB65549 SRB131081:SRB131085 SRB196617:SRB196621 SRB262153:SRB262157 SRB327689:SRB327693 SRB393225:SRB393229 SRB458761:SRB458765 SRB524297:SRB524301 SRB589833:SRB589837 SRB655369:SRB655373 SRB720905:SRB720909 SRB786441:SRB786445 SRB851977:SRB851981 SRB917513:SRB917517 SRB983049:SRB983053 TAX9:TAX13 TAX65545:TAX65549 TAX131081:TAX131085 TAX196617:TAX196621 TAX262153:TAX262157 TAX327689:TAX327693 TAX393225:TAX393229 TAX458761:TAX458765 TAX524297:TAX524301 TAX589833:TAX589837 TAX655369:TAX655373 TAX720905:TAX720909 TAX786441:TAX786445 TAX851977:TAX851981 TAX917513:TAX917517 TAX983049:TAX983053 TKT9:TKT13 TKT65545:TKT65549 TKT131081:TKT131085 TKT196617:TKT196621 TKT262153:TKT262157 TKT327689:TKT327693 TKT393225:TKT393229 TKT458761:TKT458765 TKT524297:TKT524301 TKT589833:TKT589837 TKT655369:TKT655373 TKT720905:TKT720909 TKT786441:TKT786445 TKT851977:TKT851981 TKT917513:TKT917517 TKT983049:TKT983053 TUP9:TUP13 TUP65545:TUP65549 TUP131081:TUP131085 TUP196617:TUP196621 TUP262153:TUP262157 TUP327689:TUP327693 TUP393225:TUP393229 TUP458761:TUP458765 TUP524297:TUP524301 TUP589833:TUP589837 TUP655369:TUP655373 TUP720905:TUP720909 TUP786441:TUP786445 TUP851977:TUP851981 TUP917513:TUP917517 TUP983049:TUP983053 UEL9:UEL13 UEL65545:UEL65549 UEL131081:UEL131085 UEL196617:UEL196621 UEL262153:UEL262157 UEL327689:UEL327693 UEL393225:UEL393229 UEL458761:UEL458765 UEL524297:UEL524301 UEL589833:UEL589837 UEL655369:UEL655373 UEL720905:UEL720909 UEL786441:UEL786445 UEL851977:UEL851981 UEL917513:UEL917517 UEL983049:UEL983053 UOH9:UOH13 UOH65545:UOH65549 UOH131081:UOH131085 UOH196617:UOH196621 UOH262153:UOH262157 UOH327689:UOH327693 UOH393225:UOH393229 UOH458761:UOH458765 UOH524297:UOH524301 UOH589833:UOH589837 UOH655369:UOH655373 UOH720905:UOH720909 UOH786441:UOH786445 UOH851977:UOH851981 UOH917513:UOH917517 UOH983049:UOH983053 UYD9:UYD13 UYD65545:UYD65549 UYD131081:UYD131085 UYD196617:UYD196621 UYD262153:UYD262157 UYD327689:UYD327693 UYD393225:UYD393229 UYD458761:UYD458765 UYD524297:UYD524301 UYD589833:UYD589837 UYD655369:UYD655373 UYD720905:UYD720909 UYD786441:UYD786445 UYD851977:UYD851981 UYD917513:UYD917517 UYD983049:UYD983053 VHZ9:VHZ13 VHZ65545:VHZ65549 VHZ131081:VHZ131085 VHZ196617:VHZ196621 VHZ262153:VHZ262157 VHZ327689:VHZ327693 VHZ393225:VHZ393229 VHZ458761:VHZ458765 VHZ524297:VHZ524301 VHZ589833:VHZ589837 VHZ655369:VHZ655373 VHZ720905:VHZ720909 VHZ786441:VHZ786445 VHZ851977:VHZ851981 VHZ917513:VHZ917517 VHZ983049:VHZ983053 VRV9:VRV13 VRV65545:VRV65549 VRV131081:VRV131085 VRV196617:VRV196621 VRV262153:VRV262157 VRV327689:VRV327693 VRV393225:VRV393229 VRV458761:VRV458765 VRV524297:VRV524301 VRV589833:VRV589837 VRV655369:VRV655373 VRV720905:VRV720909 VRV786441:VRV786445 VRV851977:VRV851981 VRV917513:VRV917517 VRV983049:VRV983053 WBR9:WBR13 WBR65545:WBR65549 WBR131081:WBR131085 WBR196617:WBR196621 WBR262153:WBR262157 WBR327689:WBR327693 WBR393225:WBR393229 WBR458761:WBR458765 WBR524297:WBR524301 WBR589833:WBR589837 WBR655369:WBR655373 WBR720905:WBR720909 WBR786441:WBR786445 WBR851977:WBR851981 WBR917513:WBR917517 WBR983049:WBR983053 WLN9:WLN13 WLN65545:WLN65549 WLN131081:WLN131085 WLN196617:WLN196621 WLN262153:WLN262157 WLN327689:WLN327693 WLN393225:WLN393229 WLN458761:WLN458765 WLN524297:WLN524301 WLN589833:WLN589837 WLN655369:WLN655373 WLN720905:WLN720909 WLN786441:WLN786445 WLN851977:WLN851981 WLN917513:WLN917517 WLN983049:WLN983053 WVJ9:WVJ13 WVJ65545:WVJ65549 WVJ131081:WVJ131085 WVJ196617:WVJ196621 WVJ262153:WVJ262157 WVJ327689:WVJ327693 WVJ393225:WVJ393229 WVJ458761:WVJ458765 WVJ524297:WVJ524301 WVJ589833:WVJ589837 WVJ655369:WVJ655373 WVJ720905:WVJ720909 WVJ786441:WVJ786445 WVJ851977:WVJ851981 WVJ917513:WVJ917517 WVJ983049:WVJ983053 D9:F1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L9:M13 JH9:JI13 TD9:TE13 ACZ9:ADA13 AMV9:AMW13 AWR9:AWS13 BGN9:BGO13 BQJ9:BQK13 CAF9:CAG13 CKB9:CKC13 CTX9:CTY13 DDT9:DDU13 DNP9:DNQ13 DXL9:DXM13 EHH9:EHI13 ERD9:ERE13 FAZ9:FBA13 FKV9:FKW13 FUR9:FUS13 GEN9:GEO13 GOJ9:GOK13 GYF9:GYG13 HIB9:HIC13 HRX9:HRY13 IBT9:IBU13 ILP9:ILQ13 IVL9:IVM13 JFH9:JFI13 JPD9:JPE13 JYZ9:JZA13 KIV9:KIW13 KSR9:KSS13 LCN9:LCO13 LMJ9:LMK13 LWF9:LWG13 MGB9:MGC13 MPX9:MPY13 MZT9:MZU13 NJP9:NJQ13 NTL9:NTM13 ODH9:ODI13 OND9:ONE13 OWZ9:OXA13 PGV9:PGW13 PQR9:PQS13 QAN9:QAO13 QKJ9:QKK13 QUF9:QUG13 REB9:REC13 RNX9:RNY13 RXT9:RXU13 SHP9:SHQ13 SRL9:SRM13 TBH9:TBI13 TLD9:TLE13 TUZ9:TVA13 UEV9:UEW13 UOR9:UOS13 UYN9:UYO13 VIJ9:VIK13 VSF9:VSG13 WCB9:WCC13 WLX9:WLY13 WVT9:WVU13 L327689:M327693 JH327689:JI327693 TD327689:TE327693 ACZ327689:ADA327693 AMV327689:AMW327693 AWR327689:AWS327693 BGN327689:BGO327693 BQJ327689:BQK327693 CAF327689:CAG327693 CKB327689:CKC327693 CTX327689:CTY327693 DDT327689:DDU327693 DNP327689:DNQ327693 DXL327689:DXM327693 EHH327689:EHI327693 ERD327689:ERE327693 FAZ327689:FBA327693 FKV327689:FKW327693 FUR327689:FUS327693 GEN327689:GEO327693 GOJ327689:GOK327693 GYF327689:GYG327693 HIB327689:HIC327693 HRX327689:HRY327693 IBT327689:IBU327693 ILP327689:ILQ327693 IVL327689:IVM327693 JFH327689:JFI327693 JPD327689:JPE327693 JYZ327689:JZA327693 KIV327689:KIW327693 KSR327689:KSS327693 LCN327689:LCO327693 LMJ327689:LMK327693 LWF327689:LWG327693 MGB327689:MGC327693 MPX327689:MPY327693 MZT327689:MZU327693 NJP327689:NJQ327693 NTL327689:NTM327693 ODH327689:ODI327693 OND327689:ONE327693 OWZ327689:OXA327693 PGV327689:PGW327693 PQR327689:PQS327693 QAN327689:QAO327693 QKJ327689:QKK327693 QUF327689:QUG327693 REB327689:REC327693 RNX327689:RNY327693 RXT327689:RXU327693 SHP327689:SHQ327693 SRL327689:SRM327693 TBH327689:TBI327693 TLD327689:TLE327693 TUZ327689:TVA327693 UEV327689:UEW327693 UOR327689:UOS327693 UYN327689:UYO327693 VIJ327689:VIK327693 VSF327689:VSG327693 WCB327689:WCC327693 WLX327689:WLY327693 WVT327689:WVU327693 L655369:M655373 JH655369:JI655373 TD655369:TE655373 ACZ655369:ADA655373 AMV655369:AMW655373 AWR655369:AWS655373 BGN655369:BGO655373 BQJ655369:BQK655373 CAF655369:CAG655373 CKB655369:CKC655373 CTX655369:CTY655373 DDT655369:DDU655373 DNP655369:DNQ655373 DXL655369:DXM655373 EHH655369:EHI655373 ERD655369:ERE655373 FAZ655369:FBA655373 FKV655369:FKW655373 FUR655369:FUS655373 GEN655369:GEO655373 GOJ655369:GOK655373 GYF655369:GYG655373 HIB655369:HIC655373 HRX655369:HRY655373 IBT655369:IBU655373 ILP655369:ILQ655373 IVL655369:IVM655373 JFH655369:JFI655373 JPD655369:JPE655373 JYZ655369:JZA655373 KIV655369:KIW655373 KSR655369:KSS655373 LCN655369:LCO655373 LMJ655369:LMK655373 LWF655369:LWG655373 MGB655369:MGC655373 MPX655369:MPY655373 MZT655369:MZU655373 NJP655369:NJQ655373 NTL655369:NTM655373 ODH655369:ODI655373 OND655369:ONE655373 OWZ655369:OXA655373 PGV655369:PGW655373 PQR655369:PQS655373 QAN655369:QAO655373 QKJ655369:QKK655373 QUF655369:QUG655373 REB655369:REC655373 RNX655369:RNY655373 RXT655369:RXU655373 SHP655369:SHQ655373 SRL655369:SRM655373 TBH655369:TBI655373 TLD655369:TLE655373 TUZ655369:TVA655373 UEV655369:UEW655373 UOR655369:UOS655373 UYN655369:UYO655373 VIJ655369:VIK655373 VSF655369:VSG655373 WCB655369:WCC655373 WLX655369:WLY655373 WVT655369:WVU655373 L983049:M983053 JH983049:JI983053 TD983049:TE983053 ACZ983049:ADA983053 AMV983049:AMW983053 AWR983049:AWS983053 BGN983049:BGO983053 BQJ983049:BQK983053 CAF983049:CAG983053 CKB983049:CKC983053 CTX983049:CTY983053 DDT983049:DDU983053 DNP983049:DNQ983053 DXL983049:DXM983053 EHH983049:EHI983053 ERD983049:ERE983053 FAZ983049:FBA983053 FKV983049:FKW983053 FUR983049:FUS983053 GEN983049:GEO983053 GOJ983049:GOK983053 GYF983049:GYG983053 HIB983049:HIC983053 HRX983049:HRY983053 IBT983049:IBU983053 ILP983049:ILQ983053 IVL983049:IVM983053 JFH983049:JFI983053 JPD983049:JPE983053 JYZ983049:JZA983053 KIV983049:KIW983053 KSR983049:KSS983053 LCN983049:LCO983053 LMJ983049:LMK983053 LWF983049:LWG983053 MGB983049:MGC983053 MPX983049:MPY983053 MZT983049:MZU983053 NJP983049:NJQ983053 NTL983049:NTM983053 ODH983049:ODI983053 OND983049:ONE983053 OWZ983049:OXA983053 PGV983049:PGW983053 PQR983049:PQS983053 QAN983049:QAO983053 QKJ983049:QKK983053 QUF983049:QUG983053 REB983049:REC983053 RNX983049:RNY983053 RXT983049:RXU983053 SHP983049:SHQ983053 SRL983049:SRM983053 TBH983049:TBI983053 TLD983049:TLE983053 TUZ983049:TVA983053 UEV983049:UEW983053 UOR983049:UOS983053 UYN983049:UYO983053 VIJ983049:VIK983053 VSF983049:VSG983053 WCB983049:WCC983053 WLX983049:WLY983053 WVT983049:WVU983053 L65545:M65549 JH65545:JI65549 TD65545:TE65549 ACZ65545:ADA65549 AMV65545:AMW65549 AWR65545:AWS65549 BGN65545:BGO65549 BQJ65545:BQK65549 CAF65545:CAG65549 CKB65545:CKC65549 CTX65545:CTY65549 DDT65545:DDU65549 DNP65545:DNQ65549 DXL65545:DXM65549 EHH65545:EHI65549 ERD65545:ERE65549 FAZ65545:FBA65549 FKV65545:FKW65549 FUR65545:FUS65549 GEN65545:GEO65549 GOJ65545:GOK65549 GYF65545:GYG65549 HIB65545:HIC65549 HRX65545:HRY65549 IBT65545:IBU65549 ILP65545:ILQ65549 IVL65545:IVM65549 JFH65545:JFI65549 JPD65545:JPE65549 JYZ65545:JZA65549 KIV65545:KIW65549 KSR65545:KSS65549 LCN65545:LCO65549 LMJ65545:LMK65549 LWF65545:LWG65549 MGB65545:MGC65549 MPX65545:MPY65549 MZT65545:MZU65549 NJP65545:NJQ65549 NTL65545:NTM65549 ODH65545:ODI65549 OND65545:ONE65549 OWZ65545:OXA65549 PGV65545:PGW65549 PQR65545:PQS65549 QAN65545:QAO65549 QKJ65545:QKK65549 QUF65545:QUG65549 REB65545:REC65549 RNX65545:RNY65549 RXT65545:RXU65549 SHP65545:SHQ65549 SRL65545:SRM65549 TBH65545:TBI65549 TLD65545:TLE65549 TUZ65545:TVA65549 UEV65545:UEW65549 UOR65545:UOS65549 UYN65545:UYO65549 VIJ65545:VIK65549 VSF65545:VSG65549 WCB65545:WCC65549 WLX65545:WLY65549 WVT65545:WVU65549 L393225:M393229 JH393225:JI393229 TD393225:TE393229 ACZ393225:ADA393229 AMV393225:AMW393229 AWR393225:AWS393229 BGN393225:BGO393229 BQJ393225:BQK393229 CAF393225:CAG393229 CKB393225:CKC393229 CTX393225:CTY393229 DDT393225:DDU393229 DNP393225:DNQ393229 DXL393225:DXM393229 EHH393225:EHI393229 ERD393225:ERE393229 FAZ393225:FBA393229 FKV393225:FKW393229 FUR393225:FUS393229 GEN393225:GEO393229 GOJ393225:GOK393229 GYF393225:GYG393229 HIB393225:HIC393229 HRX393225:HRY393229 IBT393225:IBU393229 ILP393225:ILQ393229 IVL393225:IVM393229 JFH393225:JFI393229 JPD393225:JPE393229 JYZ393225:JZA393229 KIV393225:KIW393229 KSR393225:KSS393229 LCN393225:LCO393229 LMJ393225:LMK393229 LWF393225:LWG393229 MGB393225:MGC393229 MPX393225:MPY393229 MZT393225:MZU393229 NJP393225:NJQ393229 NTL393225:NTM393229 ODH393225:ODI393229 OND393225:ONE393229 OWZ393225:OXA393229 PGV393225:PGW393229 PQR393225:PQS393229 QAN393225:QAO393229 QKJ393225:QKK393229 QUF393225:QUG393229 REB393225:REC393229 RNX393225:RNY393229 RXT393225:RXU393229 SHP393225:SHQ393229 SRL393225:SRM393229 TBH393225:TBI393229 TLD393225:TLE393229 TUZ393225:TVA393229 UEV393225:UEW393229 UOR393225:UOS393229 UYN393225:UYO393229 VIJ393225:VIK393229 VSF393225:VSG393229 WCB393225:WCC393229 WLX393225:WLY393229 WVT393225:WVU393229 L720905:M720909 JH720905:JI720909 TD720905:TE720909 ACZ720905:ADA720909 AMV720905:AMW720909 AWR720905:AWS720909 BGN720905:BGO720909 BQJ720905:BQK720909 CAF720905:CAG720909 CKB720905:CKC720909 CTX720905:CTY720909 DDT720905:DDU720909 DNP720905:DNQ720909 DXL720905:DXM720909 EHH720905:EHI720909 ERD720905:ERE720909 FAZ720905:FBA720909 FKV720905:FKW720909 FUR720905:FUS720909 GEN720905:GEO720909 GOJ720905:GOK720909 GYF720905:GYG720909 HIB720905:HIC720909 HRX720905:HRY720909 IBT720905:IBU720909 ILP720905:ILQ720909 IVL720905:IVM720909 JFH720905:JFI720909 JPD720905:JPE720909 JYZ720905:JZA720909 KIV720905:KIW720909 KSR720905:KSS720909 LCN720905:LCO720909 LMJ720905:LMK720909 LWF720905:LWG720909 MGB720905:MGC720909 MPX720905:MPY720909 MZT720905:MZU720909 NJP720905:NJQ720909 NTL720905:NTM720909 ODH720905:ODI720909 OND720905:ONE720909 OWZ720905:OXA720909 PGV720905:PGW720909 PQR720905:PQS720909 QAN720905:QAO720909 QKJ720905:QKK720909 QUF720905:QUG720909 REB720905:REC720909 RNX720905:RNY720909 RXT720905:RXU720909 SHP720905:SHQ720909 SRL720905:SRM720909 TBH720905:TBI720909 TLD720905:TLE720909 TUZ720905:TVA720909 UEV720905:UEW720909 UOR720905:UOS720909 UYN720905:UYO720909 VIJ720905:VIK720909 VSF720905:VSG720909 WCB720905:WCC720909 WLX720905:WLY720909 WVT720905:WVU720909 L131081:M131085 JH131081:JI131085 TD131081:TE131085 ACZ131081:ADA131085 AMV131081:AMW131085 AWR131081:AWS131085 BGN131081:BGO131085 BQJ131081:BQK131085 CAF131081:CAG131085 CKB131081:CKC131085 CTX131081:CTY131085 DDT131081:DDU131085 DNP131081:DNQ131085 DXL131081:DXM131085 EHH131081:EHI131085 ERD131081:ERE131085 FAZ131081:FBA131085 FKV131081:FKW131085 FUR131081:FUS131085 GEN131081:GEO131085 GOJ131081:GOK131085 GYF131081:GYG131085 HIB131081:HIC131085 HRX131081:HRY131085 IBT131081:IBU131085 ILP131081:ILQ131085 IVL131081:IVM131085 JFH131081:JFI131085 JPD131081:JPE131085 JYZ131081:JZA131085 KIV131081:KIW131085 KSR131081:KSS131085 LCN131081:LCO131085 LMJ131081:LMK131085 LWF131081:LWG131085 MGB131081:MGC131085 MPX131081:MPY131085 MZT131081:MZU131085 NJP131081:NJQ131085 NTL131081:NTM131085 ODH131081:ODI131085 OND131081:ONE131085 OWZ131081:OXA131085 PGV131081:PGW131085 PQR131081:PQS131085 QAN131081:QAO131085 QKJ131081:QKK131085 QUF131081:QUG131085 REB131081:REC131085 RNX131081:RNY131085 RXT131081:RXU131085 SHP131081:SHQ131085 SRL131081:SRM131085 TBH131081:TBI131085 TLD131081:TLE131085 TUZ131081:TVA131085 UEV131081:UEW131085 UOR131081:UOS131085 UYN131081:UYO131085 VIJ131081:VIK131085 VSF131081:VSG131085 WCB131081:WCC131085 WLX131081:WLY131085 WVT131081:WVU131085 L458761:M458765 JH458761:JI458765 TD458761:TE458765 ACZ458761:ADA458765 AMV458761:AMW458765 AWR458761:AWS458765 BGN458761:BGO458765 BQJ458761:BQK458765 CAF458761:CAG458765 CKB458761:CKC458765 CTX458761:CTY458765 DDT458761:DDU458765 DNP458761:DNQ458765 DXL458761:DXM458765 EHH458761:EHI458765 ERD458761:ERE458765 FAZ458761:FBA458765 FKV458761:FKW458765 FUR458761:FUS458765 GEN458761:GEO458765 GOJ458761:GOK458765 GYF458761:GYG458765 HIB458761:HIC458765 HRX458761:HRY458765 IBT458761:IBU458765 ILP458761:ILQ458765 IVL458761:IVM458765 JFH458761:JFI458765 JPD458761:JPE458765 JYZ458761:JZA458765 KIV458761:KIW458765 KSR458761:KSS458765 LCN458761:LCO458765 LMJ458761:LMK458765 LWF458761:LWG458765 MGB458761:MGC458765 MPX458761:MPY458765 MZT458761:MZU458765 NJP458761:NJQ458765 NTL458761:NTM458765 ODH458761:ODI458765 OND458761:ONE458765 OWZ458761:OXA458765 PGV458761:PGW458765 PQR458761:PQS458765 QAN458761:QAO458765 QKJ458761:QKK458765 QUF458761:QUG458765 REB458761:REC458765 RNX458761:RNY458765 RXT458761:RXU458765 SHP458761:SHQ458765 SRL458761:SRM458765 TBH458761:TBI458765 TLD458761:TLE458765 TUZ458761:TVA458765 UEV458761:UEW458765 UOR458761:UOS458765 UYN458761:UYO458765 VIJ458761:VIK458765 VSF458761:VSG458765 WCB458761:WCC458765 WLX458761:WLY458765 WVT458761:WVU458765 L786441:M786445 JH786441:JI786445 TD786441:TE786445 ACZ786441:ADA786445 AMV786441:AMW786445 AWR786441:AWS786445 BGN786441:BGO786445 BQJ786441:BQK786445 CAF786441:CAG786445 CKB786441:CKC786445 CTX786441:CTY786445 DDT786441:DDU786445 DNP786441:DNQ786445 DXL786441:DXM786445 EHH786441:EHI786445 ERD786441:ERE786445 FAZ786441:FBA786445 FKV786441:FKW786445 FUR786441:FUS786445 GEN786441:GEO786445 GOJ786441:GOK786445 GYF786441:GYG786445 HIB786441:HIC786445 HRX786441:HRY786445 IBT786441:IBU786445 ILP786441:ILQ786445 IVL786441:IVM786445 JFH786441:JFI786445 JPD786441:JPE786445 JYZ786441:JZA786445 KIV786441:KIW786445 KSR786441:KSS786445 LCN786441:LCO786445 LMJ786441:LMK786445 LWF786441:LWG786445 MGB786441:MGC786445 MPX786441:MPY786445 MZT786441:MZU786445 NJP786441:NJQ786445 NTL786441:NTM786445 ODH786441:ODI786445 OND786441:ONE786445 OWZ786441:OXA786445 PGV786441:PGW786445 PQR786441:PQS786445 QAN786441:QAO786445 QKJ786441:QKK786445 QUF786441:QUG786445 REB786441:REC786445 RNX786441:RNY786445 RXT786441:RXU786445 SHP786441:SHQ786445 SRL786441:SRM786445 TBH786441:TBI786445 TLD786441:TLE786445 TUZ786441:TVA786445 UEV786441:UEW786445 UOR786441:UOS786445 UYN786441:UYO786445 VIJ786441:VIK786445 VSF786441:VSG786445 WCB786441:WCC786445 WLX786441:WLY786445 WVT786441:WVU786445 L196617:M196621 JH196617:JI196621 TD196617:TE196621 ACZ196617:ADA196621 AMV196617:AMW196621 AWR196617:AWS196621 BGN196617:BGO196621 BQJ196617:BQK196621 CAF196617:CAG196621 CKB196617:CKC196621 CTX196617:CTY196621 DDT196617:DDU196621 DNP196617:DNQ196621 DXL196617:DXM196621 EHH196617:EHI196621 ERD196617:ERE196621 FAZ196617:FBA196621 FKV196617:FKW196621 FUR196617:FUS196621 GEN196617:GEO196621 GOJ196617:GOK196621 GYF196617:GYG196621 HIB196617:HIC196621 HRX196617:HRY196621 IBT196617:IBU196621 ILP196617:ILQ196621 IVL196617:IVM196621 JFH196617:JFI196621 JPD196617:JPE196621 JYZ196617:JZA196621 KIV196617:KIW196621 KSR196617:KSS196621 LCN196617:LCO196621 LMJ196617:LMK196621 LWF196617:LWG196621 MGB196617:MGC196621 MPX196617:MPY196621 MZT196617:MZU196621 NJP196617:NJQ196621 NTL196617:NTM196621 ODH196617:ODI196621 OND196617:ONE196621 OWZ196617:OXA196621 PGV196617:PGW196621 PQR196617:PQS196621 QAN196617:QAO196621 QKJ196617:QKK196621 QUF196617:QUG196621 REB196617:REC196621 RNX196617:RNY196621 RXT196617:RXU196621 SHP196617:SHQ196621 SRL196617:SRM196621 TBH196617:TBI196621 TLD196617:TLE196621 TUZ196617:TVA196621 UEV196617:UEW196621 UOR196617:UOS196621 UYN196617:UYO196621 VIJ196617:VIK196621 VSF196617:VSG196621 WCB196617:WCC196621 WLX196617:WLY196621 WVT196617:WVU196621 L524297:M524301 JH524297:JI524301 TD524297:TE524301 ACZ524297:ADA524301 AMV524297:AMW524301 AWR524297:AWS524301 BGN524297:BGO524301 BQJ524297:BQK524301 CAF524297:CAG524301 CKB524297:CKC524301 CTX524297:CTY524301 DDT524297:DDU524301 DNP524297:DNQ524301 DXL524297:DXM524301 EHH524297:EHI524301 ERD524297:ERE524301 FAZ524297:FBA524301 FKV524297:FKW524301 FUR524297:FUS524301 GEN524297:GEO524301 GOJ524297:GOK524301 GYF524297:GYG524301 HIB524297:HIC524301 HRX524297:HRY524301 IBT524297:IBU524301 ILP524297:ILQ524301 IVL524297:IVM524301 JFH524297:JFI524301 JPD524297:JPE524301 JYZ524297:JZA524301 KIV524297:KIW524301 KSR524297:KSS524301 LCN524297:LCO524301 LMJ524297:LMK524301 LWF524297:LWG524301 MGB524297:MGC524301 MPX524297:MPY524301 MZT524297:MZU524301 NJP524297:NJQ524301 NTL524297:NTM524301 ODH524297:ODI524301 OND524297:ONE524301 OWZ524297:OXA524301 PGV524297:PGW524301 PQR524297:PQS524301 QAN524297:QAO524301 QKJ524297:QKK524301 QUF524297:QUG524301 REB524297:REC524301 RNX524297:RNY524301 RXT524297:RXU524301 SHP524297:SHQ524301 SRL524297:SRM524301 TBH524297:TBI524301 TLD524297:TLE524301 TUZ524297:TVA524301 UEV524297:UEW524301 UOR524297:UOS524301 UYN524297:UYO524301 VIJ524297:VIK524301 VSF524297:VSG524301 WCB524297:WCC524301 WLX524297:WLY524301 WVT524297:WVU524301 L851977:M851981 JH851977:JI851981 TD851977:TE851981 ACZ851977:ADA851981 AMV851977:AMW851981 AWR851977:AWS851981 BGN851977:BGO851981 BQJ851977:BQK851981 CAF851977:CAG851981 CKB851977:CKC851981 CTX851977:CTY851981 DDT851977:DDU851981 DNP851977:DNQ851981 DXL851977:DXM851981 EHH851977:EHI851981 ERD851977:ERE851981 FAZ851977:FBA851981 FKV851977:FKW851981 FUR851977:FUS851981 GEN851977:GEO851981 GOJ851977:GOK851981 GYF851977:GYG851981 HIB851977:HIC851981 HRX851977:HRY851981 IBT851977:IBU851981 ILP851977:ILQ851981 IVL851977:IVM851981 JFH851977:JFI851981 JPD851977:JPE851981 JYZ851977:JZA851981 KIV851977:KIW851981 KSR851977:KSS851981 LCN851977:LCO851981 LMJ851977:LMK851981 LWF851977:LWG851981 MGB851977:MGC851981 MPX851977:MPY851981 MZT851977:MZU851981 NJP851977:NJQ851981 NTL851977:NTM851981 ODH851977:ODI851981 OND851977:ONE851981 OWZ851977:OXA851981 PGV851977:PGW851981 PQR851977:PQS851981 QAN851977:QAO851981 QKJ851977:QKK851981 QUF851977:QUG851981 REB851977:REC851981 RNX851977:RNY851981 RXT851977:RXU851981 SHP851977:SHQ851981 SRL851977:SRM851981 TBH851977:TBI851981 TLD851977:TLE851981 TUZ851977:TVA851981 UEV851977:UEW851981 UOR851977:UOS851981 UYN851977:UYO851981 VIJ851977:VIK851981 VSF851977:VSG851981 WCB851977:WCC851981 WLX851977:WLY851981 WVT851977:WVU851981 L262153:M262157 JH262153:JI262157 TD262153:TE262157 ACZ262153:ADA262157 AMV262153:AMW262157 AWR262153:AWS262157 BGN262153:BGO262157 BQJ262153:BQK262157 CAF262153:CAG262157 CKB262153:CKC262157 CTX262153:CTY262157 DDT262153:DDU262157 DNP262153:DNQ262157 DXL262153:DXM262157 EHH262153:EHI262157 ERD262153:ERE262157 FAZ262153:FBA262157 FKV262153:FKW262157 FUR262153:FUS262157 GEN262153:GEO262157 GOJ262153:GOK262157 GYF262153:GYG262157 HIB262153:HIC262157 HRX262153:HRY262157 IBT262153:IBU262157 ILP262153:ILQ262157 IVL262153:IVM262157 JFH262153:JFI262157 JPD262153:JPE262157 JYZ262153:JZA262157 KIV262153:KIW262157 KSR262153:KSS262157 LCN262153:LCO262157 LMJ262153:LMK262157 LWF262153:LWG262157 MGB262153:MGC262157 MPX262153:MPY262157 MZT262153:MZU262157 NJP262153:NJQ262157 NTL262153:NTM262157 ODH262153:ODI262157 OND262153:ONE262157 OWZ262153:OXA262157 PGV262153:PGW262157 PQR262153:PQS262157 QAN262153:QAO262157 QKJ262153:QKK262157 QUF262153:QUG262157 REB262153:REC262157 RNX262153:RNY262157 RXT262153:RXU262157 SHP262153:SHQ262157 SRL262153:SRM262157 TBH262153:TBI262157 TLD262153:TLE262157 TUZ262153:TVA262157 UEV262153:UEW262157 UOR262153:UOS262157 UYN262153:UYO262157 VIJ262153:VIK262157 VSF262153:VSG262157 WCB262153:WCC262157 WLX262153:WLY262157 WVT262153:WVU262157 L589833:M589837 JH589833:JI589837 TD589833:TE589837 ACZ589833:ADA589837 AMV589833:AMW589837 AWR589833:AWS589837 BGN589833:BGO589837 BQJ589833:BQK589837 CAF589833:CAG589837 CKB589833:CKC589837 CTX589833:CTY589837 DDT589833:DDU589837 DNP589833:DNQ589837 DXL589833:DXM589837 EHH589833:EHI589837 ERD589833:ERE589837 FAZ589833:FBA589837 FKV589833:FKW589837 FUR589833:FUS589837 GEN589833:GEO589837 GOJ589833:GOK589837 GYF589833:GYG589837 HIB589833:HIC589837 HRX589833:HRY589837 IBT589833:IBU589837 ILP589833:ILQ589837 IVL589833:IVM589837 JFH589833:JFI589837 JPD589833:JPE589837 JYZ589833:JZA589837 KIV589833:KIW589837 KSR589833:KSS589837 LCN589833:LCO589837 LMJ589833:LMK589837 LWF589833:LWG589837 MGB589833:MGC589837 MPX589833:MPY589837 MZT589833:MZU589837 NJP589833:NJQ589837 NTL589833:NTM589837 ODH589833:ODI589837 OND589833:ONE589837 OWZ589833:OXA589837 PGV589833:PGW589837 PQR589833:PQS589837 QAN589833:QAO589837 QKJ589833:QKK589837 QUF589833:QUG589837 REB589833:REC589837 RNX589833:RNY589837 RXT589833:RXU589837 SHP589833:SHQ589837 SRL589833:SRM589837 TBH589833:TBI589837 TLD589833:TLE589837 TUZ589833:TVA589837 UEV589833:UEW589837 UOR589833:UOS589837 UYN589833:UYO589837 VIJ589833:VIK589837 VSF589833:VSG589837 WCB589833:WCC589837 WLX589833:WLY589837 WVT589833:WVU589837 L917513:M917517 JH917513:JI917517 TD917513:TE917517 ACZ917513:ADA917517 AMV917513:AMW917517 AWR917513:AWS917517 BGN917513:BGO917517 BQJ917513:BQK917517 CAF917513:CAG917517 CKB917513:CKC917517 CTX917513:CTY917517 DDT917513:DDU917517 DNP917513:DNQ917517 DXL917513:DXM917517 EHH917513:EHI917517 ERD917513:ERE917517 FAZ917513:FBA917517 FKV917513:FKW917517 FUR917513:FUS917517 GEN917513:GEO917517 GOJ917513:GOK917517 GYF917513:GYG917517 HIB917513:HIC917517 HRX917513:HRY917517 IBT917513:IBU917517 ILP917513:ILQ917517 IVL917513:IVM917517 JFH917513:JFI917517 JPD917513:JPE917517 JYZ917513:JZA917517 KIV917513:KIW917517 KSR917513:KSS917517 LCN917513:LCO917517 LMJ917513:LMK917517 LWF917513:LWG917517 MGB917513:MGC917517 MPX917513:MPY917517 MZT917513:MZU917517 NJP917513:NJQ917517 NTL917513:NTM917517 ODH917513:ODI917517 OND917513:ONE917517 OWZ917513:OXA917517 PGV917513:PGW917517 PQR917513:PQS917517 QAN917513:QAO917517 QKJ917513:QKK917517 QUF917513:QUG917517 REB917513:REC917517 RNX917513:RNY917517 RXT917513:RXU917517 SHP917513:SHQ917517 SRL917513:SRM917517 TBH917513:TBI917517 TLD917513:TLE917517 TUZ917513:TVA917517 UEV917513:UEW917517 UOR917513:UOS917517 UYN917513:UYO917517 VIJ917513:VIK917517 VSF917513:VSG917517 WCB917513:WCC917517 WLX917513:WLY917517 WVT917513:WVU917517 P9:T13 AWV9:AWZ13 CUB9:CUF13 ERH9:ERL13 GON9:GOR13 ILT9:ILX13 KIZ9:KJD13 MGF9:MGJ13 ODL9:ODP13 QAR9:QAV13 RXX9:RYB13 TVD9:TVH13 VSJ9:VSN13 P327689:T327693 AWV327689:AWZ327693 CUB327689:CUF327693 ERH327689:ERL327693 GON327689:GOR327693 ILT327689:ILX327693 KIZ327689:KJD327693 MGF327689:MGJ327693 ODL327689:ODP327693 QAR327689:QAV327693 RXX327689:RYB327693 TVD327689:TVH327693 VSJ327689:VSN327693 P655369:T655373 AWV655369:AWZ655373 CUB655369:CUF655373 ERH655369:ERL655373 GON655369:GOR655373 ILT655369:ILX655373 KIZ655369:KJD655373 MGF655369:MGJ655373 ODL655369:ODP655373 QAR655369:QAV655373 RXX655369:RYB655373 TVD655369:TVH655373 VSJ655369:VSN655373 P983049:T983053 AWV983049:AWZ983053 CUB983049:CUF983053 ERH983049:ERL983053 GON983049:GOR983053 ILT983049:ILX983053 KIZ983049:KJD983053 MGF983049:MGJ983053 ODL983049:ODP983053 QAR983049:QAV983053 RXX983049:RYB983053 TVD983049:TVH983053 VSJ983049:VSN983053 P65545:T65549 AWV65545:AWZ65549 CUB65545:CUF65549 ERH65545:ERL65549 GON65545:GOR65549 ILT65545:ILX65549 KIZ65545:KJD65549 MGF65545:MGJ65549 ODL65545:ODP65549 QAR65545:QAV65549 RXX65545:RYB65549 TVD65545:TVH65549 VSJ65545:VSN65549 P393225:T393229 AWV393225:AWZ393229 CUB393225:CUF393229 ERH393225:ERL393229 GON393225:GOR393229 ILT393225:ILX393229 KIZ393225:KJD393229 MGF393225:MGJ393229 ODL393225:ODP393229 QAR393225:QAV393229 RXX393225:RYB393229 TVD393225:TVH393229 VSJ393225:VSN393229 P720905:T720909 AWV720905:AWZ720909 CUB720905:CUF720909 ERH720905:ERL720909 GON720905:GOR720909 ILT720905:ILX720909 KIZ720905:KJD720909 MGF720905:MGJ720909 ODL720905:ODP720909 QAR720905:QAV720909 RXX720905:RYB720909 TVD720905:TVH720909 VSJ720905:VSN720909 P131081:T131085 AWV131081:AWZ131085 CUB131081:CUF131085 ERH131081:ERL131085 GON131081:GOR131085 ILT131081:ILX131085 KIZ131081:KJD131085 MGF131081:MGJ131085 ODL131081:ODP131085 QAR131081:QAV131085 RXX131081:RYB131085 TVD131081:TVH131085 VSJ131081:VSN131085 P458761:T458765 AWV458761:AWZ458765 CUB458761:CUF458765 ERH458761:ERL458765 GON458761:GOR458765 ILT458761:ILX458765 KIZ458761:KJD458765 MGF458761:MGJ458765 ODL458761:ODP458765 QAR458761:QAV458765 RXX458761:RYB458765 TVD458761:TVH458765 VSJ458761:VSN458765 P786441:T786445 AWV786441:AWZ786445 CUB786441:CUF786445 ERH786441:ERL786445 GON786441:GOR786445 ILT786441:ILX786445 KIZ786441:KJD786445 MGF786441:MGJ786445 ODL786441:ODP786445 QAR786441:QAV786445 RXX786441:RYB786445 TVD786441:TVH786445 VSJ786441:VSN786445 P196617:T196621 AWV196617:AWZ196621 CUB196617:CUF196621 ERH196617:ERL196621 GON196617:GOR196621 ILT196617:ILX196621 KIZ196617:KJD196621 MGF196617:MGJ196621 ODL196617:ODP196621 QAR196617:QAV196621 RXX196617:RYB196621 TVD196617:TVH196621 VSJ196617:VSN196621 P524297:T524301 AWV524297:AWZ524301 CUB524297:CUF524301 ERH524297:ERL524301 GON524297:GOR524301 ILT524297:ILX524301 KIZ524297:KJD524301 MGF524297:MGJ524301 ODL524297:ODP524301 QAR524297:QAV524301 RXX524297:RYB524301 TVD524297:TVH524301 VSJ524297:VSN524301 P851977:T851981 AWV851977:AWZ851981 CUB851977:CUF851981 ERH851977:ERL851981 GON851977:GOR851981 ILT851977:ILX851981 KIZ851977:KJD851981 MGF851977:MGJ851981 ODL851977:ODP851981 QAR851977:QAV851981 RXX851977:RYB851981 TVD851977:TVH851981 VSJ851977:VSN851981 P262153:T262157 AWV262153:AWZ262157 CUB262153:CUF262157 ERH262153:ERL262157 GON262153:GOR262157 ILT262153:ILX262157 KIZ262153:KJD262157 MGF262153:MGJ262157 ODL262153:ODP262157 QAR262153:QAV262157 RXX262153:RYB262157 TVD262153:TVH262157 VSJ262153:VSN262157 P589833:T589837 AWV589833:AWZ589837 CUB589833:CUF589837 ERH589833:ERL589837 GON589833:GOR589837 ILT589833:ILX589837 KIZ589833:KJD589837 MGF589833:MGJ589837 ODL589833:ODP589837 QAR589833:QAV589837 RXX589833:RYB589837 TVD589833:TVH589837 VSJ589833:VSN589837 P917513:T917517 AWV917513:AWZ917517 CUB917513:CUF917517 ERH917513:ERL917517 GON917513:GOR917517 ILT917513:ILX917517 KIZ917513:KJD917517 MGF917513:MGJ917517 ODL917513:ODP917517 QAR917513:QAV917517 RXX917513:RYB917517 TVD917513:TVH917517 VSJ917513:VSN917517 Y9:AE13 BQW9:BRC13 EHU9:EIA13 GYS9:GYY13 JPQ9:JPW13 MGO9:MGU13 OXM9:OXS13 ROK9:ROQ13 UFI9:UFO13 WWG9:WWM13 Y327689:AE327693 BQW327689:BRC327693 EHU327689:EIA327693 GYS327689:GYY327693 JPQ327689:JPW327693 MGO327689:MGU327693 OXM327689:OXS327693 ROK327689:ROQ327693 UFI327689:UFO327693 WWG327689:WWM327693 Y655369:AE655373 BQW655369:BRC655373 EHU655369:EIA655373 GYS655369:GYY655373 JPQ655369:JPW655373 MGO655369:MGU655373 OXM655369:OXS655373 ROK655369:ROQ655373 UFI655369:UFO655373 WWG655369:WWM655373 Y983049:AE983053 BQW983049:BRC983053 EHU983049:EIA983053 GYS983049:GYY983053 JPQ983049:JPW983053 MGO983049:MGU983053 OXM983049:OXS983053 ROK983049:ROQ983053 UFI983049:UFO983053 WWG983049:WWM983053 Y65545:AE65549 BQW65545:BRC65549 EHU65545:EIA65549 GYS65545:GYY65549 JPQ65545:JPW65549 MGO65545:MGU65549 OXM65545:OXS65549 ROK65545:ROQ65549 UFI65545:UFO65549 WWG65545:WWM65549 Y393225:AE393229 BQW393225:BRC393229 EHU393225:EIA393229 GYS393225:GYY393229 JPQ393225:JPW393229 MGO393225:MGU393229 OXM393225:OXS393229 ROK393225:ROQ393229 UFI393225:UFO393229 WWG393225:WWM393229 Y720905:AE720909 BQW720905:BRC720909 EHU720905:EIA720909 GYS720905:GYY720909 JPQ720905:JPW720909 MGO720905:MGU720909 OXM720905:OXS720909 ROK720905:ROQ720909 UFI720905:UFO720909 WWG720905:WWM720909 Y131081:AE131085 BQW131081:BRC131085 EHU131081:EIA131085 GYS131081:GYY131085 JPQ131081:JPW131085 MGO131081:MGU131085 OXM131081:OXS131085 ROK131081:ROQ131085 UFI131081:UFO131085 WWG131081:WWM131085 Y458761:AE458765 BQW458761:BRC458765 EHU458761:EIA458765 GYS458761:GYY458765 JPQ458761:JPW458765 MGO458761:MGU458765 OXM458761:OXS458765 ROK458761:ROQ458765 UFI458761:UFO458765 WWG458761:WWM458765 Y786441:AE786445 BQW786441:BRC786445 EHU786441:EIA786445 GYS786441:GYY786445 JPQ786441:JPW786445 MGO786441:MGU786445 OXM786441:OXS786445 ROK786441:ROQ786445 UFI786441:UFO786445 WWG786441:WWM786445 Y196617:AE196621 BQW196617:BRC196621 EHU196617:EIA196621 GYS196617:GYY196621 JPQ196617:JPW196621 MGO196617:MGU196621 OXM196617:OXS196621 ROK196617:ROQ196621 UFI196617:UFO196621 WWG196617:WWM196621 Y524297:AE524301 BQW524297:BRC524301 EHU524297:EIA524301 GYS524297:GYY524301 JPQ524297:JPW524301 MGO524297:MGU524301 OXM524297:OXS524301 ROK524297:ROQ524301 UFI524297:UFO524301 WWG524297:WWM524301 Y851977:AE851981 BQW851977:BRC851981 EHU851977:EIA851981 GYS851977:GYY851981 JPQ851977:JPW851981 MGO851977:MGU851981 OXM851977:OXS851981 ROK851977:ROQ851981 UFI851977:UFO851981 WWG851977:WWM851981 Y262153:AE262157 BQW262153:BRC262157 EHU262153:EIA262157 GYS262153:GYY262157 JPQ262153:JPW262157 MGO262153:MGU262157 OXM262153:OXS262157 ROK262153:ROQ262157 UFI262153:UFO262157 WWG262153:WWM262157 Y589833:AE589837 BQW589833:BRC589837 EHU589833:EIA589837 GYS589833:GYY589837 JPQ589833:JPW589837 MGO589833:MGU589837 OXM589833:OXS589837 ROK589833:ROQ589837 UFI589833:UFO589837 WWG589833:WWM589837 Y917513:AE917517 BQW917513:BRC917517 EHU917513:EIA917517 GYS917513:GYY917517 JPQ917513:JPW917517 MGO917513:MGU917517 OXM917513:OXS917517 ROK917513:ROQ917517 UFI917513:UFO917517 WWG917513:WWM917517 JL9:JP13 BGR9:BGV13 DDX9:DEB13 FBD9:FBH13 GYJ9:GYN13 IVP9:IVT13 KSV9:KSZ13 MQB9:MQF13 ONH9:ONL13 QKN9:QKR13 SHT9:SHX13 UEZ9:UFD13 WCF9:WCJ13 JL327689:JP327693 BGR327689:BGV327693 DDX327689:DEB327693 FBD327689:FBH327693 GYJ327689:GYN327693 IVP327689:IVT327693 KSV327689:KSZ327693 MQB327689:MQF327693 ONH327689:ONL327693 QKN327689:QKR327693 SHT327689:SHX327693 UEZ327689:UFD327693 WCF327689:WCJ327693 JL655369:JP655373 BGR655369:BGV655373 DDX655369:DEB655373 FBD655369:FBH655373 GYJ655369:GYN655373 IVP655369:IVT655373 KSV655369:KSZ655373 MQB655369:MQF655373 ONH655369:ONL655373 QKN655369:QKR655373 SHT655369:SHX655373 UEZ655369:UFD655373 WCF655369:WCJ655373 JL983049:JP983053 BGR983049:BGV983053 DDX983049:DEB983053 FBD983049:FBH983053 GYJ983049:GYN983053 IVP983049:IVT983053 KSV983049:KSZ983053 MQB983049:MQF983053 ONH983049:ONL983053 QKN983049:QKR983053 SHT983049:SHX983053 UEZ983049:UFD983053 WCF983049:WCJ983053 JL65545:JP65549 BGR65545:BGV65549 DDX65545:DEB65549 FBD65545:FBH65549 GYJ65545:GYN65549 IVP65545:IVT65549 KSV65545:KSZ65549 MQB65545:MQF65549 ONH65545:ONL65549 QKN65545:QKR65549 SHT65545:SHX65549 UEZ65545:UFD65549 WCF65545:WCJ65549 JL393225:JP393229 BGR393225:BGV393229 DDX393225:DEB393229 FBD393225:FBH393229 GYJ393225:GYN393229 IVP393225:IVT393229 KSV393225:KSZ393229 MQB393225:MQF393229 ONH393225:ONL393229 QKN393225:QKR393229 SHT393225:SHX393229 UEZ393225:UFD393229 WCF393225:WCJ393229 JL720905:JP720909 BGR720905:BGV720909 DDX720905:DEB720909 FBD720905:FBH720909 GYJ720905:GYN720909 IVP720905:IVT720909 KSV720905:KSZ720909 MQB720905:MQF720909 ONH720905:ONL720909 QKN720905:QKR720909 SHT720905:SHX720909 UEZ720905:UFD720909 WCF720905:WCJ720909 JL131081:JP131085 BGR131081:BGV131085 DDX131081:DEB131085 FBD131081:FBH131085 GYJ131081:GYN131085 IVP131081:IVT131085 KSV131081:KSZ131085 MQB131081:MQF131085 ONH131081:ONL131085 QKN131081:QKR131085 SHT131081:SHX131085 UEZ131081:UFD131085 WCF131081:WCJ131085 JL458761:JP458765 BGR458761:BGV458765 DDX458761:DEB458765 FBD458761:FBH458765 GYJ458761:GYN458765 IVP458761:IVT458765 KSV458761:KSZ458765 MQB458761:MQF458765 ONH458761:ONL458765 QKN458761:QKR458765 SHT458761:SHX458765 UEZ458761:UFD458765 WCF458761:WCJ458765 JL786441:JP786445 BGR786441:BGV786445 DDX786441:DEB786445 FBD786441:FBH786445 GYJ786441:GYN786445 IVP786441:IVT786445 KSV786441:KSZ786445 MQB786441:MQF786445 ONH786441:ONL786445 QKN786441:QKR786445 SHT786441:SHX786445 UEZ786441:UFD786445 WCF786441:WCJ786445 JL196617:JP196621 BGR196617:BGV196621 DDX196617:DEB196621 FBD196617:FBH196621 GYJ196617:GYN196621 IVP196617:IVT196621 KSV196617:KSZ196621 MQB196617:MQF196621 ONH196617:ONL196621 QKN196617:QKR196621 SHT196617:SHX196621 UEZ196617:UFD196621 WCF196617:WCJ196621 JL524297:JP524301 BGR524297:BGV524301 DDX524297:DEB524301 FBD524297:FBH524301 GYJ524297:GYN524301 IVP524297:IVT524301 KSV524297:KSZ524301 MQB524297:MQF524301 ONH524297:ONL524301 QKN524297:QKR524301 SHT524297:SHX524301 UEZ524297:UFD524301 WCF524297:WCJ524301 JL851977:JP851981 BGR851977:BGV851981 DDX851977:DEB851981 FBD851977:FBH851981 GYJ851977:GYN851981 IVP851977:IVT851981 KSV851977:KSZ851981 MQB851977:MQF851981 ONH851977:ONL851981 QKN851977:QKR851981 SHT851977:SHX851981 UEZ851977:UFD851981 WCF851977:WCJ851981 JL262153:JP262157 BGR262153:BGV262157 DDX262153:DEB262157 FBD262153:FBH262157 GYJ262153:GYN262157 IVP262153:IVT262157 KSV262153:KSZ262157 MQB262153:MQF262157 ONH262153:ONL262157 QKN262153:QKR262157 SHT262153:SHX262157 UEZ262153:UFD262157 WCF262153:WCJ262157 JL589833:JP589837 BGR589833:BGV589837 DDX589833:DEB589837 FBD589833:FBH589837 GYJ589833:GYN589837 IVP589833:IVT589837 KSV589833:KSZ589837 MQB589833:MQF589837 ONH589833:ONL589837 QKN589833:QKR589837 SHT589833:SHX589837 UEZ589833:UFD589837 WCF589833:WCJ589837 JL917513:JP917517 BGR917513:BGV917517 DDX917513:DEB917517 FBD917513:FBH917517 GYJ917513:GYN917517 IVP917513:IVT917517 KSV917513:KSZ917517 MQB917513:MQF917517 ONH917513:ONL917517 QKN917513:QKR917517 SHT917513:SHX917517 UEZ917513:UFD917517 WCF917513:WCJ917517 JU9:KA13 CAS9:CAY13 ERQ9:ERW13 HIO9:HIU13 JZM9:JZS13 MQK9:MQQ13 PHI9:PHO13 RYG9:RYM13 UPE9:UPK13 JU327689:KA327693 CAS327689:CAY327693 ERQ327689:ERW327693 HIO327689:HIU327693 JZM327689:JZS327693 MQK327689:MQQ327693 PHI327689:PHO327693 RYG327689:RYM327693 UPE327689:UPK327693 JU655369:KA655373 CAS655369:CAY655373 ERQ655369:ERW655373 HIO655369:HIU655373 JZM655369:JZS655373 MQK655369:MQQ655373 PHI655369:PHO655373 RYG655369:RYM655373 UPE655369:UPK655373 JU983049:KA983053 CAS983049:CAY983053 ERQ983049:ERW983053 HIO983049:HIU983053 JZM983049:JZS983053 MQK983049:MQQ983053 PHI983049:PHO983053 RYG983049:RYM983053 UPE983049:UPK983053 JU65545:KA65549 CAS65545:CAY65549 ERQ65545:ERW65549 HIO65545:HIU65549 JZM65545:JZS65549 MQK65545:MQQ65549 PHI65545:PHO65549 RYG65545:RYM65549 UPE65545:UPK65549 JU393225:KA393229 CAS393225:CAY393229 ERQ393225:ERW393229 HIO393225:HIU393229 JZM393225:JZS393229 MQK393225:MQQ393229 PHI393225:PHO393229 RYG393225:RYM393229 UPE393225:UPK393229 JU720905:KA720909 CAS720905:CAY720909 ERQ720905:ERW720909 HIO720905:HIU720909 JZM720905:JZS720909 MQK720905:MQQ720909 PHI720905:PHO720909 RYG720905:RYM720909 UPE720905:UPK720909 JU131081:KA131085 CAS131081:CAY131085 ERQ131081:ERW131085 HIO131081:HIU131085 JZM131081:JZS131085 MQK131081:MQQ131085 PHI131081:PHO131085 RYG131081:RYM131085 UPE131081:UPK131085 JU458761:KA458765 CAS458761:CAY458765 ERQ458761:ERW458765 HIO458761:HIU458765 JZM458761:JZS458765 MQK458761:MQQ458765 PHI458761:PHO458765 RYG458761:RYM458765 UPE458761:UPK458765 JU786441:KA786445 CAS786441:CAY786445 ERQ786441:ERW786445 HIO786441:HIU786445 JZM786441:JZS786445 MQK786441:MQQ786445 PHI786441:PHO786445 RYG786441:RYM786445 UPE786441:UPK786445 JU196617:KA196621 CAS196617:CAY196621 ERQ196617:ERW196621 HIO196617:HIU196621 JZM196617:JZS196621 MQK196617:MQQ196621 PHI196617:PHO196621 RYG196617:RYM196621 UPE196617:UPK196621 JU524297:KA524301 CAS524297:CAY524301 ERQ524297:ERW524301 HIO524297:HIU524301 JZM524297:JZS524301 MQK524297:MQQ524301 PHI524297:PHO524301 RYG524297:RYM524301 UPE524297:UPK524301 JU851977:KA851981 CAS851977:CAY851981 ERQ851977:ERW851981 HIO851977:HIU851981 JZM851977:JZS851981 MQK851977:MQQ851981 PHI851977:PHO851981 RYG851977:RYM851981 UPE851977:UPK851981 JU262153:KA262157 CAS262153:CAY262157 ERQ262153:ERW262157 HIO262153:HIU262157 JZM262153:JZS262157 MQK262153:MQQ262157 PHI262153:PHO262157 RYG262153:RYM262157 UPE262153:UPK262157 JU589833:KA589837 CAS589833:CAY589837 ERQ589833:ERW589837 HIO589833:HIU589837 JZM589833:JZS589837 MQK589833:MQQ589837 PHI589833:PHO589837 RYG589833:RYM589837 UPE589833:UPK589837 JU917513:KA917517 CAS917513:CAY917517 ERQ917513:ERW917517 HIO917513:HIU917517 JZM917513:JZS917517 MQK917513:MQQ917517 PHI917513:PHO917517 RYG917513:RYM917517 UPE917513:UPK917517 TH9:TL13 BQN9:BQR13 DNT9:DNX13 FKZ9:FLD13 HIF9:HIJ13 JFL9:JFP13 LCR9:LCV13 MZX9:NAB13 OXD9:OXH13 QUJ9:QUN13 SRP9:SRT13 UOV9:UOZ13 WMB9:WMF13 TH327689:TL327693 BQN327689:BQR327693 DNT327689:DNX327693 FKZ327689:FLD327693 HIF327689:HIJ327693 JFL327689:JFP327693 LCR327689:LCV327693 MZX327689:NAB327693 OXD327689:OXH327693 QUJ327689:QUN327693 SRP327689:SRT327693 UOV327689:UOZ327693 WMB327689:WMF327693 TH655369:TL655373 BQN655369:BQR655373 DNT655369:DNX655373 FKZ655369:FLD655373 HIF655369:HIJ655373 JFL655369:JFP655373 LCR655369:LCV655373 MZX655369:NAB655373 OXD655369:OXH655373 QUJ655369:QUN655373 SRP655369:SRT655373 UOV655369:UOZ655373 WMB655369:WMF655373 TH983049:TL983053 BQN983049:BQR983053 DNT983049:DNX983053 FKZ983049:FLD983053 HIF983049:HIJ983053 JFL983049:JFP983053 LCR983049:LCV983053 MZX983049:NAB983053 OXD983049:OXH983053 QUJ983049:QUN983053 SRP983049:SRT983053 UOV983049:UOZ983053 WMB983049:WMF983053 TH65545:TL65549 BQN65545:BQR65549 DNT65545:DNX65549 FKZ65545:FLD65549 HIF65545:HIJ65549 JFL65545:JFP65549 LCR65545:LCV65549 MZX65545:NAB65549 OXD65545:OXH65549 QUJ65545:QUN65549 SRP65545:SRT65549 UOV65545:UOZ65549 WMB65545:WMF65549 TH393225:TL393229 BQN393225:BQR393229 DNT393225:DNX393229 FKZ393225:FLD393229 HIF393225:HIJ393229 JFL393225:JFP393229 LCR393225:LCV393229 MZX393225:NAB393229 OXD393225:OXH393229 QUJ393225:QUN393229 SRP393225:SRT393229 UOV393225:UOZ393229 WMB393225:WMF393229 TH720905:TL720909 BQN720905:BQR720909 DNT720905:DNX720909 FKZ720905:FLD720909 HIF720905:HIJ720909 JFL720905:JFP720909 LCR720905:LCV720909 MZX720905:NAB720909 OXD720905:OXH720909 QUJ720905:QUN720909 SRP720905:SRT720909 UOV720905:UOZ720909 WMB720905:WMF720909 TH131081:TL131085 BQN131081:BQR131085 DNT131081:DNX131085 FKZ131081:FLD131085 HIF131081:HIJ131085 JFL131081:JFP131085 LCR131081:LCV131085 MZX131081:NAB131085 OXD131081:OXH131085 QUJ131081:QUN131085 SRP131081:SRT131085 UOV131081:UOZ131085 WMB131081:WMF131085 TH458761:TL458765 BQN458761:BQR458765 DNT458761:DNX458765 FKZ458761:FLD458765 HIF458761:HIJ458765 JFL458761:JFP458765 LCR458761:LCV458765 MZX458761:NAB458765 OXD458761:OXH458765 QUJ458761:QUN458765 SRP458761:SRT458765 UOV458761:UOZ458765 WMB458761:WMF458765 TH786441:TL786445 BQN786441:BQR786445 DNT786441:DNX786445 FKZ786441:FLD786445 HIF786441:HIJ786445 JFL786441:JFP786445 LCR786441:LCV786445 MZX786441:NAB786445 OXD786441:OXH786445 QUJ786441:QUN786445 SRP786441:SRT786445 UOV786441:UOZ786445 WMB786441:WMF786445 TH196617:TL196621 BQN196617:BQR196621 DNT196617:DNX196621 FKZ196617:FLD196621 HIF196617:HIJ196621 JFL196617:JFP196621 LCR196617:LCV196621 MZX196617:NAB196621 OXD196617:OXH196621 QUJ196617:QUN196621 SRP196617:SRT196621 UOV196617:UOZ196621 WMB196617:WMF196621 TH524297:TL524301 BQN524297:BQR524301 DNT524297:DNX524301 FKZ524297:FLD524301 HIF524297:HIJ524301 JFL524297:JFP524301 LCR524297:LCV524301 MZX524297:NAB524301 OXD524297:OXH524301 QUJ524297:QUN524301 SRP524297:SRT524301 UOV524297:UOZ524301 WMB524297:WMF524301 TH851977:TL851981 BQN851977:BQR851981 DNT851977:DNX851981 FKZ851977:FLD851981 HIF851977:HIJ851981 JFL851977:JFP851981 LCR851977:LCV851981 MZX851977:NAB851981 OXD851977:OXH851981 QUJ851977:QUN851981 SRP851977:SRT851981 UOV851977:UOZ851981 WMB851977:WMF851981 TH262153:TL262157 BQN262153:BQR262157 DNT262153:DNX262157 FKZ262153:FLD262157 HIF262153:HIJ262157 JFL262153:JFP262157 LCR262153:LCV262157 MZX262153:NAB262157 OXD262153:OXH262157 QUJ262153:QUN262157 SRP262153:SRT262157 UOV262153:UOZ262157 WMB262153:WMF262157 TH589833:TL589837 BQN589833:BQR589837 DNT589833:DNX589837 FKZ589833:FLD589837 HIF589833:HIJ589837 JFL589833:JFP589837 LCR589833:LCV589837 MZX589833:NAB589837 OXD589833:OXH589837 QUJ589833:QUN589837 SRP589833:SRT589837 UOV589833:UOZ589837 WMB589833:WMF589837 TH917513:TL917517 BQN917513:BQR917517 DNT917513:DNX917517 FKZ917513:FLD917517 HIF917513:HIJ917517 JFL917513:JFP917517 LCR917513:LCV917517 MZX917513:NAB917517 OXD917513:OXH917517 QUJ917513:QUN917517 SRP917513:SRT917517 UOV917513:UOZ917517 WMB917513:WMF917517 TQ9:TW13 CKO9:CKU13 FBM9:FBS13 HSK9:HSQ13 KJI9:KJO13 NAG9:NAM13 PRE9:PRK13 SIC9:SII13 UZA9:UZG13 TQ327689:TW327693 CKO327689:CKU327693 FBM327689:FBS327693 HSK327689:HSQ327693 KJI327689:KJO327693 NAG327689:NAM327693 PRE327689:PRK327693 SIC327689:SII327693 UZA327689:UZG327693 TQ655369:TW655373 CKO655369:CKU655373 FBM655369:FBS655373 HSK655369:HSQ655373 KJI655369:KJO655373 NAG655369:NAM655373 PRE655369:PRK655373 SIC655369:SII655373 UZA655369:UZG655373 TQ983049:TW983053 CKO983049:CKU983053 FBM983049:FBS983053 HSK983049:HSQ983053 KJI983049:KJO983053 NAG983049:NAM983053 PRE983049:PRK983053 SIC983049:SII983053 UZA983049:UZG983053 TQ65545:TW65549 CKO65545:CKU65549 FBM65545:FBS65549 HSK65545:HSQ65549 KJI65545:KJO65549 NAG65545:NAM65549 PRE65545:PRK65549 SIC65545:SII65549 UZA65545:UZG65549 TQ393225:TW393229 CKO393225:CKU393229 FBM393225:FBS393229 HSK393225:HSQ393229 KJI393225:KJO393229 NAG393225:NAM393229 PRE393225:PRK393229 SIC393225:SII393229 UZA393225:UZG393229 TQ720905:TW720909 CKO720905:CKU720909 FBM720905:FBS720909 HSK720905:HSQ720909 KJI720905:KJO720909 NAG720905:NAM720909 PRE720905:PRK720909 SIC720905:SII720909 UZA720905:UZG720909 TQ131081:TW131085 CKO131081:CKU131085 FBM131081:FBS131085 HSK131081:HSQ131085 KJI131081:KJO131085 NAG131081:NAM131085 PRE131081:PRK131085 SIC131081:SII131085 UZA131081:UZG131085 TQ458761:TW458765 CKO458761:CKU458765 FBM458761:FBS458765 HSK458761:HSQ458765 KJI458761:KJO458765 NAG458761:NAM458765 PRE458761:PRK458765 SIC458761:SII458765 UZA458761:UZG458765 TQ786441:TW786445 CKO786441:CKU786445 FBM786441:FBS786445 HSK786441:HSQ786445 KJI786441:KJO786445 NAG786441:NAM786445 PRE786441:PRK786445 SIC786441:SII786445 UZA786441:UZG786445 TQ196617:TW196621 CKO196617:CKU196621 FBM196617:FBS196621 HSK196617:HSQ196621 KJI196617:KJO196621 NAG196617:NAM196621 PRE196617:PRK196621 SIC196617:SII196621 UZA196617:UZG196621 TQ524297:TW524301 CKO524297:CKU524301 FBM524297:FBS524301 HSK524297:HSQ524301 KJI524297:KJO524301 NAG524297:NAM524301 PRE524297:PRK524301 SIC524297:SII524301 UZA524297:UZG524301 TQ851977:TW851981 CKO851977:CKU851981 FBM851977:FBS851981 HSK851977:HSQ851981 KJI851977:KJO851981 NAG851977:NAM851981 PRE851977:PRK851981 SIC851977:SII851981 UZA851977:UZG851981 TQ262153:TW262157 CKO262153:CKU262157 FBM262153:FBS262157 HSK262153:HSQ262157 KJI262153:KJO262157 NAG262153:NAM262157 PRE262153:PRK262157 SIC262153:SII262157 UZA262153:UZG262157 TQ589833:TW589837 CKO589833:CKU589837 FBM589833:FBS589837 HSK589833:HSQ589837 KJI589833:KJO589837 NAG589833:NAM589837 PRE589833:PRK589837 SIC589833:SII589837 UZA589833:UZG589837 TQ917513:TW917517 CKO917513:CKU917517 FBM917513:FBS917517 HSK917513:HSQ917517 KJI917513:KJO917517 NAG917513:NAM917517 PRE917513:PRK917517 SIC917513:SII917517 UZA917513:UZG917517 ADD9:ADH13 CAJ9:CAN13 DXP9:DXT13 FUV9:FUZ13 HSB9:HSF13 JPH9:JPL13 LMN9:LMR13 NJT9:NJX13 PGZ9:PHD13 REF9:REJ13 TBL9:TBP13 UYR9:UYV13 WVX9:WWB13 ADD327689:ADH327693 CAJ327689:CAN327693 DXP327689:DXT327693 FUV327689:FUZ327693 HSB327689:HSF327693 JPH327689:JPL327693 LMN327689:LMR327693 NJT327689:NJX327693 PGZ327689:PHD327693 REF327689:REJ327693 TBL327689:TBP327693 UYR327689:UYV327693 WVX327689:WWB327693 ADD655369:ADH655373 CAJ655369:CAN655373 DXP655369:DXT655373 FUV655369:FUZ655373 HSB655369:HSF655373 JPH655369:JPL655373 LMN655369:LMR655373 NJT655369:NJX655373 PGZ655369:PHD655373 REF655369:REJ655373 TBL655369:TBP655373 UYR655369:UYV655373 WVX655369:WWB655373 ADD983049:ADH983053 CAJ983049:CAN983053 DXP983049:DXT983053 FUV983049:FUZ983053 HSB983049:HSF983053 JPH983049:JPL983053 LMN983049:LMR983053 NJT983049:NJX983053 PGZ983049:PHD983053 REF983049:REJ983053 TBL983049:TBP983053 UYR983049:UYV983053 WVX983049:WWB983053 ADD65545:ADH65549 CAJ65545:CAN65549 DXP65545:DXT65549 FUV65545:FUZ65549 HSB65545:HSF65549 JPH65545:JPL65549 LMN65545:LMR65549 NJT65545:NJX65549 PGZ65545:PHD65549 REF65545:REJ65549 TBL65545:TBP65549 UYR65545:UYV65549 WVX65545:WWB65549 ADD393225:ADH393229 CAJ393225:CAN393229 DXP393225:DXT393229 FUV393225:FUZ393229 HSB393225:HSF393229 JPH393225:JPL393229 LMN393225:LMR393229 NJT393225:NJX393229 PGZ393225:PHD393229 REF393225:REJ393229 TBL393225:TBP393229 UYR393225:UYV393229 WVX393225:WWB393229 ADD720905:ADH720909 CAJ720905:CAN720909 DXP720905:DXT720909 FUV720905:FUZ720909 HSB720905:HSF720909 JPH720905:JPL720909 LMN720905:LMR720909 NJT720905:NJX720909 PGZ720905:PHD720909 REF720905:REJ720909 TBL720905:TBP720909 UYR720905:UYV720909 WVX720905:WWB720909 ADD131081:ADH131085 CAJ131081:CAN131085 DXP131081:DXT131085 FUV131081:FUZ131085 HSB131081:HSF131085 JPH131081:JPL131085 LMN131081:LMR131085 NJT131081:NJX131085 PGZ131081:PHD131085 REF131081:REJ131085 TBL131081:TBP131085 UYR131081:UYV131085 WVX131081:WWB131085 ADD458761:ADH458765 CAJ458761:CAN458765 DXP458761:DXT458765 FUV458761:FUZ458765 HSB458761:HSF458765 JPH458761:JPL458765 LMN458761:LMR458765 NJT458761:NJX458765 PGZ458761:PHD458765 REF458761:REJ458765 TBL458761:TBP458765 UYR458761:UYV458765 WVX458761:WWB458765 ADD786441:ADH786445 CAJ786441:CAN786445 DXP786441:DXT786445 FUV786441:FUZ786445 HSB786441:HSF786445 JPH786441:JPL786445 LMN786441:LMR786445 NJT786441:NJX786445 PGZ786441:PHD786445 REF786441:REJ786445 TBL786441:TBP786445 UYR786441:UYV786445 WVX786441:WWB786445 ADD196617:ADH196621 CAJ196617:CAN196621 DXP196617:DXT196621 FUV196617:FUZ196621 HSB196617:HSF196621 JPH196617:JPL196621 LMN196617:LMR196621 NJT196617:NJX196621 PGZ196617:PHD196621 REF196617:REJ196621 TBL196617:TBP196621 UYR196617:UYV196621 WVX196617:WWB196621 ADD524297:ADH524301 CAJ524297:CAN524301 DXP524297:DXT524301 FUV524297:FUZ524301 HSB524297:HSF524301 JPH524297:JPL524301 LMN524297:LMR524301 NJT524297:NJX524301 PGZ524297:PHD524301 REF524297:REJ524301 TBL524297:TBP524301 UYR524297:UYV524301 WVX524297:WWB524301 ADD851977:ADH851981 CAJ851977:CAN851981 DXP851977:DXT851981 FUV851977:FUZ851981 HSB851977:HSF851981 JPH851977:JPL851981 LMN851977:LMR851981 NJT851977:NJX851981 PGZ851977:PHD851981 REF851977:REJ851981 TBL851977:TBP851981 UYR851977:UYV851981 WVX851977:WWB851981 ADD262153:ADH262157 CAJ262153:CAN262157 DXP262153:DXT262157 FUV262153:FUZ262157 HSB262153:HSF262157 JPH262153:JPL262157 LMN262153:LMR262157 NJT262153:NJX262157 PGZ262153:PHD262157 REF262153:REJ262157 TBL262153:TBP262157 UYR262153:UYV262157 WVX262153:WWB262157 ADD589833:ADH589837 CAJ589833:CAN589837 DXP589833:DXT589837 FUV589833:FUZ589837 HSB589833:HSF589837 JPH589833:JPL589837 LMN589833:LMR589837 NJT589833:NJX589837 PGZ589833:PHD589837 REF589833:REJ589837 TBL589833:TBP589837 UYR589833:UYV589837 WVX589833:WWB589837 ADD917513:ADH917517 CAJ917513:CAN917517 DXP917513:DXT917517 FUV917513:FUZ917517 HSB917513:HSF917517 JPH917513:JPL917517 LMN917513:LMR917517 NJT917513:NJX917517 PGZ917513:PHD917517 REF917513:REJ917517 TBL917513:TBP917517 UYR917513:UYV917517 WVX917513:WWB917517 ADM9:ADS13 CUK9:CUQ13 FLI9:FLO13 ICG9:ICM13 KTE9:KTK13 NKC9:NKI13 QBA9:QBG13 SRY9:SSE13 VIW9:VJC13 ADM327689:ADS327693 CUK327689:CUQ327693 FLI327689:FLO327693 ICG327689:ICM327693 KTE327689:KTK327693 NKC327689:NKI327693 QBA327689:QBG327693 SRY327689:SSE327693 VIW327689:VJC327693 ADM655369:ADS655373 CUK655369:CUQ655373 FLI655369:FLO655373 ICG655369:ICM655373 KTE655369:KTK655373 NKC655369:NKI655373 QBA655369:QBG655373 SRY655369:SSE655373 VIW655369:VJC655373 ADM983049:ADS983053 CUK983049:CUQ983053 FLI983049:FLO983053 ICG983049:ICM983053 KTE983049:KTK983053 NKC983049:NKI983053 QBA983049:QBG983053 SRY983049:SSE983053 VIW983049:VJC983053 ADM65545:ADS65549 CUK65545:CUQ65549 FLI65545:FLO65549 ICG65545:ICM65549 KTE65545:KTK65549 NKC65545:NKI65549 QBA65545:QBG65549 SRY65545:SSE65549 VIW65545:VJC65549 ADM393225:ADS393229 CUK393225:CUQ393229 FLI393225:FLO393229 ICG393225:ICM393229 KTE393225:KTK393229 NKC393225:NKI393229 QBA393225:QBG393229 SRY393225:SSE393229 VIW393225:VJC393229 ADM720905:ADS720909 CUK720905:CUQ720909 FLI720905:FLO720909 ICG720905:ICM720909 KTE720905:KTK720909 NKC720905:NKI720909 QBA720905:QBG720909 SRY720905:SSE720909 VIW720905:VJC720909 ADM131081:ADS131085 CUK131081:CUQ131085 FLI131081:FLO131085 ICG131081:ICM131085 KTE131081:KTK131085 NKC131081:NKI131085 QBA131081:QBG131085 SRY131081:SSE131085 VIW131081:VJC131085 ADM458761:ADS458765 CUK458761:CUQ458765 FLI458761:FLO458765 ICG458761:ICM458765 KTE458761:KTK458765 NKC458761:NKI458765 QBA458761:QBG458765 SRY458761:SSE458765 VIW458761:VJC458765 ADM786441:ADS786445 CUK786441:CUQ786445 FLI786441:FLO786445 ICG786441:ICM786445 KTE786441:KTK786445 NKC786441:NKI786445 QBA786441:QBG786445 SRY786441:SSE786445 VIW786441:VJC786445 ADM196617:ADS196621 CUK196617:CUQ196621 FLI196617:FLO196621 ICG196617:ICM196621 KTE196617:KTK196621 NKC196617:NKI196621 QBA196617:QBG196621 SRY196617:SSE196621 VIW196617:VJC196621 ADM524297:ADS524301 CUK524297:CUQ524301 FLI524297:FLO524301 ICG524297:ICM524301 KTE524297:KTK524301 NKC524297:NKI524301 QBA524297:QBG524301 SRY524297:SSE524301 VIW524297:VJC524301 ADM851977:ADS851981 CUK851977:CUQ851981 FLI851977:FLO851981 ICG851977:ICM851981 KTE851977:KTK851981 NKC851977:NKI851981 QBA851977:QBG851981 SRY851977:SSE851981 VIW851977:VJC851981 ADM262153:ADS262157 CUK262153:CUQ262157 FLI262153:FLO262157 ICG262153:ICM262157 KTE262153:KTK262157 NKC262153:NKI262157 QBA262153:QBG262157 SRY262153:SSE262157 VIW262153:VJC262157 ADM589833:ADS589837 CUK589833:CUQ589837 FLI589833:FLO589837 ICG589833:ICM589837 KTE589833:KTK589837 NKC589833:NKI589837 QBA589833:QBG589837 SRY589833:SSE589837 VIW589833:VJC589837 ADM917513:ADS917517 CUK917513:CUQ917517 FLI917513:FLO917517 ICG917513:ICM917517 KTE917513:KTK917517 NKC917513:NKI917517 QBA917513:QBG917517 SRY917513:SSE917517 VIW917513:VJC917517 AMZ9:AND13 CKF9:CKJ13 EHL9:EHP13 GER9:GEV13 IBX9:ICB13 JZD9:JZH13 LWJ9:LWN13 NTP9:NTT13 PQV9:PQZ13 ROB9:ROF13 TLH9:TLL13 VIN9:VIR13 AMZ327689:AND327693 CKF327689:CKJ327693 EHL327689:EHP327693 GER327689:GEV327693 IBX327689:ICB327693 JZD327689:JZH327693 LWJ327689:LWN327693 NTP327689:NTT327693 PQV327689:PQZ327693 ROB327689:ROF327693 TLH327689:TLL327693 VIN327689:VIR327693 AMZ655369:AND655373 CKF655369:CKJ655373 EHL655369:EHP655373 GER655369:GEV655373 IBX655369:ICB655373 JZD655369:JZH655373 LWJ655369:LWN655373 NTP655369:NTT655373 PQV655369:PQZ655373 ROB655369:ROF655373 TLH655369:TLL655373 VIN655369:VIR655373 AMZ983049:AND983053 CKF983049:CKJ983053 EHL983049:EHP983053 GER983049:GEV983053 IBX983049:ICB983053 JZD983049:JZH983053 LWJ983049:LWN983053 NTP983049:NTT983053 PQV983049:PQZ983053 ROB983049:ROF983053 TLH983049:TLL983053 VIN983049:VIR983053 AMZ65545:AND65549 CKF65545:CKJ65549 EHL65545:EHP65549 GER65545:GEV65549 IBX65545:ICB65549 JZD65545:JZH65549 LWJ65545:LWN65549 NTP65545:NTT65549 PQV65545:PQZ65549 ROB65545:ROF65549 TLH65545:TLL65549 VIN65545:VIR65549 AMZ393225:AND393229 CKF393225:CKJ393229 EHL393225:EHP393229 GER393225:GEV393229 IBX393225:ICB393229 JZD393225:JZH393229 LWJ393225:LWN393229 NTP393225:NTT393229 PQV393225:PQZ393229 ROB393225:ROF393229 TLH393225:TLL393229 VIN393225:VIR393229 AMZ720905:AND720909 CKF720905:CKJ720909 EHL720905:EHP720909 GER720905:GEV720909 IBX720905:ICB720909 JZD720905:JZH720909 LWJ720905:LWN720909 NTP720905:NTT720909 PQV720905:PQZ720909 ROB720905:ROF720909 TLH720905:TLL720909 VIN720905:VIR720909 AMZ131081:AND131085 CKF131081:CKJ131085 EHL131081:EHP131085 GER131081:GEV131085 IBX131081:ICB131085 JZD131081:JZH131085 LWJ131081:LWN131085 NTP131081:NTT131085 PQV131081:PQZ131085 ROB131081:ROF131085 TLH131081:TLL131085 VIN131081:VIR131085 AMZ458761:AND458765 CKF458761:CKJ458765 EHL458761:EHP458765 GER458761:GEV458765 IBX458761:ICB458765 JZD458761:JZH458765 LWJ458761:LWN458765 NTP458761:NTT458765 PQV458761:PQZ458765 ROB458761:ROF458765 TLH458761:TLL458765 VIN458761:VIR458765 AMZ786441:AND786445 CKF786441:CKJ786445 EHL786441:EHP786445 GER786441:GEV786445 IBX786441:ICB786445 JZD786441:JZH786445 LWJ786441:LWN786445 NTP786441:NTT786445 PQV786441:PQZ786445 ROB786441:ROF786445 TLH786441:TLL786445 VIN786441:VIR786445 AMZ196617:AND196621 CKF196617:CKJ196621 EHL196617:EHP196621 GER196617:GEV196621 IBX196617:ICB196621 JZD196617:JZH196621 LWJ196617:LWN196621 NTP196617:NTT196621 PQV196617:PQZ196621 ROB196617:ROF196621 TLH196617:TLL196621 VIN196617:VIR196621 AMZ524297:AND524301 CKF524297:CKJ524301 EHL524297:EHP524301 GER524297:GEV524301 IBX524297:ICB524301 JZD524297:JZH524301 LWJ524297:LWN524301 NTP524297:NTT524301 PQV524297:PQZ524301 ROB524297:ROF524301 TLH524297:TLL524301 VIN524297:VIR524301 AMZ851977:AND851981 CKF851977:CKJ851981 EHL851977:EHP851981 GER851977:GEV851981 IBX851977:ICB851981 JZD851977:JZH851981 LWJ851977:LWN851981 NTP851977:NTT851981 PQV851977:PQZ851981 ROB851977:ROF851981 TLH851977:TLL851981 VIN851977:VIR851981 AMZ262153:AND262157 CKF262153:CKJ262157 EHL262153:EHP262157 GER262153:GEV262157 IBX262153:ICB262157 JZD262153:JZH262157 LWJ262153:LWN262157 NTP262153:NTT262157 PQV262153:PQZ262157 ROB262153:ROF262157 TLH262153:TLL262157 VIN262153:VIR262157 AMZ589833:AND589837 CKF589833:CKJ589837 EHL589833:EHP589837 GER589833:GEV589837 IBX589833:ICB589837 JZD589833:JZH589837 LWJ589833:LWN589837 NTP589833:NTT589837 PQV589833:PQZ589837 ROB589833:ROF589837 TLH589833:TLL589837 VIN589833:VIR589837 AMZ917513:AND917517 CKF917513:CKJ917517 EHL917513:EHP917517 GER917513:GEV917517 IBX917513:ICB917517 JZD917513:JZH917517 LWJ917513:LWN917517 NTP917513:NTT917517 PQV917513:PQZ917517 ROB917513:ROF917517 TLH917513:TLL917517 VIN917513:VIR917517 ANI9:ANO13 DEG9:DEM13 FVE9:FVK13 IMC9:IMI13 LDA9:LDG13 NTY9:NUE13 QKW9:QLC13 TBU9:TCA13 VSS9:VSY13 ANI327689:ANO327693 DEG327689:DEM327693 FVE327689:FVK327693 IMC327689:IMI327693 LDA327689:LDG327693 NTY327689:NUE327693 QKW327689:QLC327693 TBU327689:TCA327693 VSS327689:VSY327693 ANI655369:ANO655373 DEG655369:DEM655373 FVE655369:FVK655373 IMC655369:IMI655373 LDA655369:LDG655373 NTY655369:NUE655373 QKW655369:QLC655373 TBU655369:TCA655373 VSS655369:VSY655373 ANI983049:ANO983053 DEG983049:DEM983053 FVE983049:FVK983053 IMC983049:IMI983053 LDA983049:LDG983053 NTY983049:NUE983053 QKW983049:QLC983053 TBU983049:TCA983053 VSS983049:VSY983053 ANI65545:ANO65549 DEG65545:DEM65549 FVE65545:FVK65549 IMC65545:IMI65549 LDA65545:LDG65549 NTY65545:NUE65549 QKW65545:QLC65549 TBU65545:TCA65549 VSS65545:VSY65549 ANI393225:ANO393229 DEG393225:DEM393229 FVE393225:FVK393229 IMC393225:IMI393229 LDA393225:LDG393229 NTY393225:NUE393229 QKW393225:QLC393229 TBU393225:TCA393229 VSS393225:VSY393229 ANI720905:ANO720909 DEG720905:DEM720909 FVE720905:FVK720909 IMC720905:IMI720909 LDA720905:LDG720909 NTY720905:NUE720909 QKW720905:QLC720909 TBU720905:TCA720909 VSS720905:VSY720909 ANI131081:ANO131085 DEG131081:DEM131085 FVE131081:FVK131085 IMC131081:IMI131085 LDA131081:LDG131085 NTY131081:NUE131085 QKW131081:QLC131085 TBU131081:TCA131085 VSS131081:VSY131085 ANI458761:ANO458765 DEG458761:DEM458765 FVE458761:FVK458765 IMC458761:IMI458765 LDA458761:LDG458765 NTY458761:NUE458765 QKW458761:QLC458765 TBU458761:TCA458765 VSS458761:VSY458765 ANI786441:ANO786445 DEG786441:DEM786445 FVE786441:FVK786445 IMC786441:IMI786445 LDA786441:LDG786445 NTY786441:NUE786445 QKW786441:QLC786445 TBU786441:TCA786445 VSS786441:VSY786445 ANI196617:ANO196621 DEG196617:DEM196621 FVE196617:FVK196621 IMC196617:IMI196621 LDA196617:LDG196621 NTY196617:NUE196621 QKW196617:QLC196621 TBU196617:TCA196621 VSS196617:VSY196621 ANI524297:ANO524301 DEG524297:DEM524301 FVE524297:FVK524301 IMC524297:IMI524301 LDA524297:LDG524301 NTY524297:NUE524301 QKW524297:QLC524301 TBU524297:TCA524301 VSS524297:VSY524301 ANI851977:ANO851981 DEG851977:DEM851981 FVE851977:FVK851981 IMC851977:IMI851981 LDA851977:LDG851981 NTY851977:NUE851981 QKW851977:QLC851981 TBU851977:TCA851981 VSS851977:VSY851981 ANI262153:ANO262157 DEG262153:DEM262157 FVE262153:FVK262157 IMC262153:IMI262157 LDA262153:LDG262157 NTY262153:NUE262157 QKW262153:QLC262157 TBU262153:TCA262157 VSS262153:VSY262157 ANI589833:ANO589837 DEG589833:DEM589837 FVE589833:FVK589837 IMC589833:IMI589837 LDA589833:LDG589837 NTY589833:NUE589837 QKW589833:QLC589837 TBU589833:TCA589837 VSS589833:VSY589837 ANI917513:ANO917517 DEG917513:DEM917517 FVE917513:FVK917517 IMC917513:IMI917517 LDA917513:LDG917517 NTY917513:NUE917517 QKW917513:QLC917517 TBU917513:TCA917517 VSS917513:VSY917517 AXE9:AXK13 DOC9:DOI13 GFA9:GFG13 IVY9:IWE13 LMW9:LNC13 ODU9:OEA13 QUS9:QUY13 TLQ9:TLW13 WCO9:WCU13 AXE327689:AXK327693 DOC327689:DOI327693 GFA327689:GFG327693 IVY327689:IWE327693 LMW327689:LNC327693 ODU327689:OEA327693 QUS327689:QUY327693 TLQ327689:TLW327693 WCO327689:WCU327693 AXE655369:AXK655373 DOC655369:DOI655373 GFA655369:GFG655373 IVY655369:IWE655373 LMW655369:LNC655373 ODU655369:OEA655373 QUS655369:QUY655373 TLQ655369:TLW655373 WCO655369:WCU655373 AXE983049:AXK983053 DOC983049:DOI983053 GFA983049:GFG983053 IVY983049:IWE983053 LMW983049:LNC983053 ODU983049:OEA983053 QUS983049:QUY983053 TLQ983049:TLW983053 WCO983049:WCU983053 AXE65545:AXK65549 DOC65545:DOI65549 GFA65545:GFG65549 IVY65545:IWE65549 LMW65545:LNC65549 ODU65545:OEA65549 QUS65545:QUY65549 TLQ65545:TLW65549 WCO65545:WCU65549 AXE393225:AXK393229 DOC393225:DOI393229 GFA393225:GFG393229 IVY393225:IWE393229 LMW393225:LNC393229 ODU393225:OEA393229 QUS393225:QUY393229 TLQ393225:TLW393229 WCO393225:WCU393229 AXE720905:AXK720909 DOC720905:DOI720909 GFA720905:GFG720909 IVY720905:IWE720909 LMW720905:LNC720909 ODU720905:OEA720909 QUS720905:QUY720909 TLQ720905:TLW720909 WCO720905:WCU720909 AXE131081:AXK131085 DOC131081:DOI131085 GFA131081:GFG131085 IVY131081:IWE131085 LMW131081:LNC131085 ODU131081:OEA131085 QUS131081:QUY131085 TLQ131081:TLW131085 WCO131081:WCU131085 AXE458761:AXK458765 DOC458761:DOI458765 GFA458761:GFG458765 IVY458761:IWE458765 LMW458761:LNC458765 ODU458761:OEA458765 QUS458761:QUY458765 TLQ458761:TLW458765 WCO458761:WCU458765 AXE786441:AXK786445 DOC786441:DOI786445 GFA786441:GFG786445 IVY786441:IWE786445 LMW786441:LNC786445 ODU786441:OEA786445 QUS786441:QUY786445 TLQ786441:TLW786445 WCO786441:WCU786445 AXE196617:AXK196621 DOC196617:DOI196621 GFA196617:GFG196621 IVY196617:IWE196621 LMW196617:LNC196621 ODU196617:OEA196621 QUS196617:QUY196621 TLQ196617:TLW196621 WCO196617:WCU196621 AXE524297:AXK524301 DOC524297:DOI524301 GFA524297:GFG524301 IVY524297:IWE524301 LMW524297:LNC524301 ODU524297:OEA524301 QUS524297:QUY524301 TLQ524297:TLW524301 WCO524297:WCU524301 AXE851977:AXK851981 DOC851977:DOI851981 GFA851977:GFG851981 IVY851977:IWE851981 LMW851977:LNC851981 ODU851977:OEA851981 QUS851977:QUY851981 TLQ851977:TLW851981 WCO851977:WCU851981 AXE262153:AXK262157 DOC262153:DOI262157 GFA262153:GFG262157 IVY262153:IWE262157 LMW262153:LNC262157 ODU262153:OEA262157 QUS262153:QUY262157 TLQ262153:TLW262157 WCO262153:WCU262157 AXE589833:AXK589837 DOC589833:DOI589837 GFA589833:GFG589837 IVY589833:IWE589837 LMW589833:LNC589837 ODU589833:OEA589837 QUS589833:QUY589837 TLQ589833:TLW589837 WCO589833:WCU589837 AXE917513:AXK917517 DOC917513:DOI917517 GFA917513:GFG917517 IVY917513:IWE917517 LMW917513:LNC917517 ODU917513:OEA917517 QUS917513:QUY917517 TLQ917513:TLW917517 WCO917513:WCU917517 BHA9:BHG13 DXY9:DYE13 GOW9:GPC13 JFU9:JGA13 LWS9:LWY13 ONQ9:ONW13 REO9:REU13 TVM9:TVS13 WMK9:WMQ13 BHA327689:BHG327693 DXY327689:DYE327693 GOW327689:GPC327693 JFU327689:JGA327693 LWS327689:LWY327693 ONQ327689:ONW327693 REO327689:REU327693 TVM327689:TVS327693 WMK327689:WMQ327693 BHA655369:BHG655373 DXY655369:DYE655373 GOW655369:GPC655373 JFU655369:JGA655373 LWS655369:LWY655373 ONQ655369:ONW655373 REO655369:REU655373 TVM655369:TVS655373 WMK655369:WMQ655373 BHA983049:BHG983053 DXY983049:DYE983053 GOW983049:GPC983053 JFU983049:JGA983053 LWS983049:LWY983053 ONQ983049:ONW983053 REO983049:REU983053 TVM983049:TVS983053 WMK983049:WMQ983053 BHA65545:BHG65549 DXY65545:DYE65549 GOW65545:GPC65549 JFU65545:JGA65549 LWS65545:LWY65549 ONQ65545:ONW65549 REO65545:REU65549 TVM65545:TVS65549 WMK65545:WMQ65549 BHA393225:BHG393229 DXY393225:DYE393229 GOW393225:GPC393229 JFU393225:JGA393229 LWS393225:LWY393229 ONQ393225:ONW393229 REO393225:REU393229 TVM393225:TVS393229 WMK393225:WMQ393229 BHA720905:BHG720909 DXY720905:DYE720909 GOW720905:GPC720909 JFU720905:JGA720909 LWS720905:LWY720909 ONQ720905:ONW720909 REO720905:REU720909 TVM720905:TVS720909 WMK720905:WMQ720909 BHA131081:BHG131085 DXY131081:DYE131085 GOW131081:GPC131085 JFU131081:JGA131085 LWS131081:LWY131085 ONQ131081:ONW131085 REO131081:REU131085 TVM131081:TVS131085 WMK131081:WMQ131085 BHA458761:BHG458765 DXY458761:DYE458765 GOW458761:GPC458765 JFU458761:JGA458765 LWS458761:LWY458765 ONQ458761:ONW458765 REO458761:REU458765 TVM458761:TVS458765 WMK458761:WMQ458765 BHA786441:BHG786445 DXY786441:DYE786445 GOW786441:GPC786445 JFU786441:JGA786445 LWS786441:LWY786445 ONQ786441:ONW786445 REO786441:REU786445 TVM786441:TVS786445 WMK786441:WMQ786445 BHA196617:BHG196621 DXY196617:DYE196621 GOW196617:GPC196621 JFU196617:JGA196621 LWS196617:LWY196621 ONQ196617:ONW196621 REO196617:REU196621 TVM196617:TVS196621 WMK196617:WMQ196621 BHA524297:BHG524301 DXY524297:DYE524301 GOW524297:GPC524301 JFU524297:JGA524301 LWS524297:LWY524301 ONQ524297:ONW524301 REO524297:REU524301 TVM524297:TVS524301 WMK524297:WMQ524301 BHA851977:BHG851981 DXY851977:DYE851981 GOW851977:GPC851981 JFU851977:JGA851981 LWS851977:LWY851981 ONQ851977:ONW851981 REO851977:REU851981 TVM851977:TVS851981 WMK851977:WMQ851981 BHA262153:BHG262157 DXY262153:DYE262157 GOW262153:GPC262157 JFU262153:JGA262157 LWS262153:LWY262157 ONQ262153:ONW262157 REO262153:REU262157 TVM262153:TVS262157 WMK262153:WMQ262157 BHA589833:BHG589837 DXY589833:DYE589837 GOW589833:GPC589837 JFU589833:JGA589837 LWS589833:LWY589837 ONQ589833:ONW589837 REO589833:REU589837 TVM589833:TVS589837 WMK589833:WMQ589837 BHA917513:BHG917517 DXY917513:DYE917517 GOW917513:GPC917517 JFU917513:JGA917517 LWS917513:LWY917517 ONQ917513:ONW917517 REO917513:REU917517 TVM917513:TVS917517 WMK917513:WMQ917517"/>
    <dataValidation allowBlank="1" showInputMessage="1" showErrorMessage="1" prompt="请以“万字”为单位" sqref="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40:J65540 JE65540:JF65540 TA65540:TB65540 ACW65540:ACX65540 AMS65540:AMT65540 AWO65540:AWP65540 BGK65540:BGL65540 BQG65540:BQH65540 CAC65540:CAD65540 CJY65540:CJZ65540 CTU65540:CTV65540 DDQ65540:DDR65540 DNM65540:DNN65540 DXI65540:DXJ65540 EHE65540:EHF65540 ERA65540:ERB65540 FAW65540:FAX65540 FKS65540:FKT65540 FUO65540:FUP65540 GEK65540:GEL65540 GOG65540:GOH65540 GYC65540:GYD65540 HHY65540:HHZ65540 HRU65540:HRV65540 IBQ65540:IBR65540 ILM65540:ILN65540 IVI65540:IVJ65540 JFE65540:JFF65540 JPA65540:JPB65540 JYW65540:JYX65540 KIS65540:KIT65540 KSO65540:KSP65540 LCK65540:LCL65540 LMG65540:LMH65540 LWC65540:LWD65540 MFY65540:MFZ65540 MPU65540:MPV65540 MZQ65540:MZR65540 NJM65540:NJN65540 NTI65540:NTJ65540 ODE65540:ODF65540 ONA65540:ONB65540 OWW65540:OWX65540 PGS65540:PGT65540 PQO65540:PQP65540 QAK65540:QAL65540 QKG65540:QKH65540 QUC65540:QUD65540 RDY65540:RDZ65540 RNU65540:RNV65540 RXQ65540:RXR65540 SHM65540:SHN65540 SRI65540:SRJ65540 TBE65540:TBF65540 TLA65540:TLB65540 TUW65540:TUX65540 UES65540:UET65540 UOO65540:UOP65540 UYK65540:UYL65540 VIG65540:VIH65540 VSC65540:VSD65540 WBY65540:WBZ65540 WLU65540:WLV65540 WVQ65540:WVR65540 I131076:J131076 JE131076:JF131076 TA131076:TB131076 ACW131076:ACX131076 AMS131076:AMT131076 AWO131076:AWP131076 BGK131076:BGL131076 BQG131076:BQH131076 CAC131076:CAD131076 CJY131076:CJZ131076 CTU131076:CTV131076 DDQ131076:DDR131076 DNM131076:DNN131076 DXI131076:DXJ131076 EHE131076:EHF131076 ERA131076:ERB131076 FAW131076:FAX131076 FKS131076:FKT131076 FUO131076:FUP131076 GEK131076:GEL131076 GOG131076:GOH131076 GYC131076:GYD131076 HHY131076:HHZ131076 HRU131076:HRV131076 IBQ131076:IBR131076 ILM131076:ILN131076 IVI131076:IVJ131076 JFE131076:JFF131076 JPA131076:JPB131076 JYW131076:JYX131076 KIS131076:KIT131076 KSO131076:KSP131076 LCK131076:LCL131076 LMG131076:LMH131076 LWC131076:LWD131076 MFY131076:MFZ131076 MPU131076:MPV131076 MZQ131076:MZR131076 NJM131076:NJN131076 NTI131076:NTJ131076 ODE131076:ODF131076 ONA131076:ONB131076 OWW131076:OWX131076 PGS131076:PGT131076 PQO131076:PQP131076 QAK131076:QAL131076 QKG131076:QKH131076 QUC131076:QUD131076 RDY131076:RDZ131076 RNU131076:RNV131076 RXQ131076:RXR131076 SHM131076:SHN131076 SRI131076:SRJ131076 TBE131076:TBF131076 TLA131076:TLB131076 TUW131076:TUX131076 UES131076:UET131076 UOO131076:UOP131076 UYK131076:UYL131076 VIG131076:VIH131076 VSC131076:VSD131076 WBY131076:WBZ131076 WLU131076:WLV131076 WVQ131076:WVR131076 I196612:J196612 JE196612:JF196612 TA196612:TB196612 ACW196612:ACX196612 AMS196612:AMT196612 AWO196612:AWP196612 BGK196612:BGL196612 BQG196612:BQH196612 CAC196612:CAD196612 CJY196612:CJZ196612 CTU196612:CTV196612 DDQ196612:DDR196612 DNM196612:DNN196612 DXI196612:DXJ196612 EHE196612:EHF196612 ERA196612:ERB196612 FAW196612:FAX196612 FKS196612:FKT196612 FUO196612:FUP196612 GEK196612:GEL196612 GOG196612:GOH196612 GYC196612:GYD196612 HHY196612:HHZ196612 HRU196612:HRV196612 IBQ196612:IBR196612 ILM196612:ILN196612 IVI196612:IVJ196612 JFE196612:JFF196612 JPA196612:JPB196612 JYW196612:JYX196612 KIS196612:KIT196612 KSO196612:KSP196612 LCK196612:LCL196612 LMG196612:LMH196612 LWC196612:LWD196612 MFY196612:MFZ196612 MPU196612:MPV196612 MZQ196612:MZR196612 NJM196612:NJN196612 NTI196612:NTJ196612 ODE196612:ODF196612 ONA196612:ONB196612 OWW196612:OWX196612 PGS196612:PGT196612 PQO196612:PQP196612 QAK196612:QAL196612 QKG196612:QKH196612 QUC196612:QUD196612 RDY196612:RDZ196612 RNU196612:RNV196612 RXQ196612:RXR196612 SHM196612:SHN196612 SRI196612:SRJ196612 TBE196612:TBF196612 TLA196612:TLB196612 TUW196612:TUX196612 UES196612:UET196612 UOO196612:UOP196612 UYK196612:UYL196612 VIG196612:VIH196612 VSC196612:VSD196612 WBY196612:WBZ196612 WLU196612:WLV196612 WVQ196612:WVR196612 I262148:J262148 JE262148:JF262148 TA262148:TB262148 ACW262148:ACX262148 AMS262148:AMT262148 AWO262148:AWP262148 BGK262148:BGL262148 BQG262148:BQH262148 CAC262148:CAD262148 CJY262148:CJZ262148 CTU262148:CTV262148 DDQ262148:DDR262148 DNM262148:DNN262148 DXI262148:DXJ262148 EHE262148:EHF262148 ERA262148:ERB262148 FAW262148:FAX262148 FKS262148:FKT262148 FUO262148:FUP262148 GEK262148:GEL262148 GOG262148:GOH262148 GYC262148:GYD262148 HHY262148:HHZ262148 HRU262148:HRV262148 IBQ262148:IBR262148 ILM262148:ILN262148 IVI262148:IVJ262148 JFE262148:JFF262148 JPA262148:JPB262148 JYW262148:JYX262148 KIS262148:KIT262148 KSO262148:KSP262148 LCK262148:LCL262148 LMG262148:LMH262148 LWC262148:LWD262148 MFY262148:MFZ262148 MPU262148:MPV262148 MZQ262148:MZR262148 NJM262148:NJN262148 NTI262148:NTJ262148 ODE262148:ODF262148 ONA262148:ONB262148 OWW262148:OWX262148 PGS262148:PGT262148 PQO262148:PQP262148 QAK262148:QAL262148 QKG262148:QKH262148 QUC262148:QUD262148 RDY262148:RDZ262148 RNU262148:RNV262148 RXQ262148:RXR262148 SHM262148:SHN262148 SRI262148:SRJ262148 TBE262148:TBF262148 TLA262148:TLB262148 TUW262148:TUX262148 UES262148:UET262148 UOO262148:UOP262148 UYK262148:UYL262148 VIG262148:VIH262148 VSC262148:VSD262148 WBY262148:WBZ262148 WLU262148:WLV262148 WVQ262148:WVR262148 I327684:J327684 JE327684:JF327684 TA327684:TB327684 ACW327684:ACX327684 AMS327684:AMT327684 AWO327684:AWP327684 BGK327684:BGL327684 BQG327684:BQH327684 CAC327684:CAD327684 CJY327684:CJZ327684 CTU327684:CTV327684 DDQ327684:DDR327684 DNM327684:DNN327684 DXI327684:DXJ327684 EHE327684:EHF327684 ERA327684:ERB327684 FAW327684:FAX327684 FKS327684:FKT327684 FUO327684:FUP327684 GEK327684:GEL327684 GOG327684:GOH327684 GYC327684:GYD327684 HHY327684:HHZ327684 HRU327684:HRV327684 IBQ327684:IBR327684 ILM327684:ILN327684 IVI327684:IVJ327684 JFE327684:JFF327684 JPA327684:JPB327684 JYW327684:JYX327684 KIS327684:KIT327684 KSO327684:KSP327684 LCK327684:LCL327684 LMG327684:LMH327684 LWC327684:LWD327684 MFY327684:MFZ327684 MPU327684:MPV327684 MZQ327684:MZR327684 NJM327684:NJN327684 NTI327684:NTJ327684 ODE327684:ODF327684 ONA327684:ONB327684 OWW327684:OWX327684 PGS327684:PGT327684 PQO327684:PQP327684 QAK327684:QAL327684 QKG327684:QKH327684 QUC327684:QUD327684 RDY327684:RDZ327684 RNU327684:RNV327684 RXQ327684:RXR327684 SHM327684:SHN327684 SRI327684:SRJ327684 TBE327684:TBF327684 TLA327684:TLB327684 TUW327684:TUX327684 UES327684:UET327684 UOO327684:UOP327684 UYK327684:UYL327684 VIG327684:VIH327684 VSC327684:VSD327684 WBY327684:WBZ327684 WLU327684:WLV327684 WVQ327684:WVR327684 I393220:J393220 JE393220:JF393220 TA393220:TB393220 ACW393220:ACX393220 AMS393220:AMT393220 AWO393220:AWP393220 BGK393220:BGL393220 BQG393220:BQH393220 CAC393220:CAD393220 CJY393220:CJZ393220 CTU393220:CTV393220 DDQ393220:DDR393220 DNM393220:DNN393220 DXI393220:DXJ393220 EHE393220:EHF393220 ERA393220:ERB393220 FAW393220:FAX393220 FKS393220:FKT393220 FUO393220:FUP393220 GEK393220:GEL393220 GOG393220:GOH393220 GYC393220:GYD393220 HHY393220:HHZ393220 HRU393220:HRV393220 IBQ393220:IBR393220 ILM393220:ILN393220 IVI393220:IVJ393220 JFE393220:JFF393220 JPA393220:JPB393220 JYW393220:JYX393220 KIS393220:KIT393220 KSO393220:KSP393220 LCK393220:LCL393220 LMG393220:LMH393220 LWC393220:LWD393220 MFY393220:MFZ393220 MPU393220:MPV393220 MZQ393220:MZR393220 NJM393220:NJN393220 NTI393220:NTJ393220 ODE393220:ODF393220 ONA393220:ONB393220 OWW393220:OWX393220 PGS393220:PGT393220 PQO393220:PQP393220 QAK393220:QAL393220 QKG393220:QKH393220 QUC393220:QUD393220 RDY393220:RDZ393220 RNU393220:RNV393220 RXQ393220:RXR393220 SHM393220:SHN393220 SRI393220:SRJ393220 TBE393220:TBF393220 TLA393220:TLB393220 TUW393220:TUX393220 UES393220:UET393220 UOO393220:UOP393220 UYK393220:UYL393220 VIG393220:VIH393220 VSC393220:VSD393220 WBY393220:WBZ393220 WLU393220:WLV393220 WVQ393220:WVR393220 I458756:J458756 JE458756:JF458756 TA458756:TB458756 ACW458756:ACX458756 AMS458756:AMT458756 AWO458756:AWP458756 BGK458756:BGL458756 BQG458756:BQH458756 CAC458756:CAD458756 CJY458756:CJZ458756 CTU458756:CTV458756 DDQ458756:DDR458756 DNM458756:DNN458756 DXI458756:DXJ458756 EHE458756:EHF458756 ERA458756:ERB458756 FAW458756:FAX458756 FKS458756:FKT458756 FUO458756:FUP458756 GEK458756:GEL458756 GOG458756:GOH458756 GYC458756:GYD458756 HHY458756:HHZ458756 HRU458756:HRV458756 IBQ458756:IBR458756 ILM458756:ILN458756 IVI458756:IVJ458756 JFE458756:JFF458756 JPA458756:JPB458756 JYW458756:JYX458756 KIS458756:KIT458756 KSO458756:KSP458756 LCK458756:LCL458756 LMG458756:LMH458756 LWC458756:LWD458756 MFY458756:MFZ458756 MPU458756:MPV458756 MZQ458756:MZR458756 NJM458756:NJN458756 NTI458756:NTJ458756 ODE458756:ODF458756 ONA458756:ONB458756 OWW458756:OWX458756 PGS458756:PGT458756 PQO458756:PQP458756 QAK458756:QAL458756 QKG458756:QKH458756 QUC458756:QUD458756 RDY458756:RDZ458756 RNU458756:RNV458756 RXQ458756:RXR458756 SHM458756:SHN458756 SRI458756:SRJ458756 TBE458756:TBF458756 TLA458756:TLB458756 TUW458756:TUX458756 UES458756:UET458756 UOO458756:UOP458756 UYK458756:UYL458756 VIG458756:VIH458756 VSC458756:VSD458756 WBY458756:WBZ458756 WLU458756:WLV458756 WVQ458756:WVR458756 I524292:J524292 JE524292:JF524292 TA524292:TB524292 ACW524292:ACX524292 AMS524292:AMT524292 AWO524292:AWP524292 BGK524292:BGL524292 BQG524292:BQH524292 CAC524292:CAD524292 CJY524292:CJZ524292 CTU524292:CTV524292 DDQ524292:DDR524292 DNM524292:DNN524292 DXI524292:DXJ524292 EHE524292:EHF524292 ERA524292:ERB524292 FAW524292:FAX524292 FKS524292:FKT524292 FUO524292:FUP524292 GEK524292:GEL524292 GOG524292:GOH524292 GYC524292:GYD524292 HHY524292:HHZ524292 HRU524292:HRV524292 IBQ524292:IBR524292 ILM524292:ILN524292 IVI524292:IVJ524292 JFE524292:JFF524292 JPA524292:JPB524292 JYW524292:JYX524292 KIS524292:KIT524292 KSO524292:KSP524292 LCK524292:LCL524292 LMG524292:LMH524292 LWC524292:LWD524292 MFY524292:MFZ524292 MPU524292:MPV524292 MZQ524292:MZR524292 NJM524292:NJN524292 NTI524292:NTJ524292 ODE524292:ODF524292 ONA524292:ONB524292 OWW524292:OWX524292 PGS524292:PGT524292 PQO524292:PQP524292 QAK524292:QAL524292 QKG524292:QKH524292 QUC524292:QUD524292 RDY524292:RDZ524292 RNU524292:RNV524292 RXQ524292:RXR524292 SHM524292:SHN524292 SRI524292:SRJ524292 TBE524292:TBF524292 TLA524292:TLB524292 TUW524292:TUX524292 UES524292:UET524292 UOO524292:UOP524292 UYK524292:UYL524292 VIG524292:VIH524292 VSC524292:VSD524292 WBY524292:WBZ524292 WLU524292:WLV524292 WVQ524292:WVR524292 I589828:J589828 JE589828:JF589828 TA589828:TB589828 ACW589828:ACX589828 AMS589828:AMT589828 AWO589828:AWP589828 BGK589828:BGL589828 BQG589828:BQH589828 CAC589828:CAD589828 CJY589828:CJZ589828 CTU589828:CTV589828 DDQ589828:DDR589828 DNM589828:DNN589828 DXI589828:DXJ589828 EHE589828:EHF589828 ERA589828:ERB589828 FAW589828:FAX589828 FKS589828:FKT589828 FUO589828:FUP589828 GEK589828:GEL589828 GOG589828:GOH589828 GYC589828:GYD589828 HHY589828:HHZ589828 HRU589828:HRV589828 IBQ589828:IBR589828 ILM589828:ILN589828 IVI589828:IVJ589828 JFE589828:JFF589828 JPA589828:JPB589828 JYW589828:JYX589828 KIS589828:KIT589828 KSO589828:KSP589828 LCK589828:LCL589828 LMG589828:LMH589828 LWC589828:LWD589828 MFY589828:MFZ589828 MPU589828:MPV589828 MZQ589828:MZR589828 NJM589828:NJN589828 NTI589828:NTJ589828 ODE589828:ODF589828 ONA589828:ONB589828 OWW589828:OWX589828 PGS589828:PGT589828 PQO589828:PQP589828 QAK589828:QAL589828 QKG589828:QKH589828 QUC589828:QUD589828 RDY589828:RDZ589828 RNU589828:RNV589828 RXQ589828:RXR589828 SHM589828:SHN589828 SRI589828:SRJ589828 TBE589828:TBF589828 TLA589828:TLB589828 TUW589828:TUX589828 UES589828:UET589828 UOO589828:UOP589828 UYK589828:UYL589828 VIG589828:VIH589828 VSC589828:VSD589828 WBY589828:WBZ589828 WLU589828:WLV589828 WVQ589828:WVR589828 I655364:J655364 JE655364:JF655364 TA655364:TB655364 ACW655364:ACX655364 AMS655364:AMT655364 AWO655364:AWP655364 BGK655364:BGL655364 BQG655364:BQH655364 CAC655364:CAD655364 CJY655364:CJZ655364 CTU655364:CTV655364 DDQ655364:DDR655364 DNM655364:DNN655364 DXI655364:DXJ655364 EHE655364:EHF655364 ERA655364:ERB655364 FAW655364:FAX655364 FKS655364:FKT655364 FUO655364:FUP655364 GEK655364:GEL655364 GOG655364:GOH655364 GYC655364:GYD655364 HHY655364:HHZ655364 HRU655364:HRV655364 IBQ655364:IBR655364 ILM655364:ILN655364 IVI655364:IVJ655364 JFE655364:JFF655364 JPA655364:JPB655364 JYW655364:JYX655364 KIS655364:KIT655364 KSO655364:KSP655364 LCK655364:LCL655364 LMG655364:LMH655364 LWC655364:LWD655364 MFY655364:MFZ655364 MPU655364:MPV655364 MZQ655364:MZR655364 NJM655364:NJN655364 NTI655364:NTJ655364 ODE655364:ODF655364 ONA655364:ONB655364 OWW655364:OWX655364 PGS655364:PGT655364 PQO655364:PQP655364 QAK655364:QAL655364 QKG655364:QKH655364 QUC655364:QUD655364 RDY655364:RDZ655364 RNU655364:RNV655364 RXQ655364:RXR655364 SHM655364:SHN655364 SRI655364:SRJ655364 TBE655364:TBF655364 TLA655364:TLB655364 TUW655364:TUX655364 UES655364:UET655364 UOO655364:UOP655364 UYK655364:UYL655364 VIG655364:VIH655364 VSC655364:VSD655364 WBY655364:WBZ655364 WLU655364:WLV655364 WVQ655364:WVR655364 I720900:J720900 JE720900:JF720900 TA720900:TB720900 ACW720900:ACX720900 AMS720900:AMT720900 AWO720900:AWP720900 BGK720900:BGL720900 BQG720900:BQH720900 CAC720900:CAD720900 CJY720900:CJZ720900 CTU720900:CTV720900 DDQ720900:DDR720900 DNM720900:DNN720900 DXI720900:DXJ720900 EHE720900:EHF720900 ERA720900:ERB720900 FAW720900:FAX720900 FKS720900:FKT720900 FUO720900:FUP720900 GEK720900:GEL720900 GOG720900:GOH720900 GYC720900:GYD720900 HHY720900:HHZ720900 HRU720900:HRV720900 IBQ720900:IBR720900 ILM720900:ILN720900 IVI720900:IVJ720900 JFE720900:JFF720900 JPA720900:JPB720900 JYW720900:JYX720900 KIS720900:KIT720900 KSO720900:KSP720900 LCK720900:LCL720900 LMG720900:LMH720900 LWC720900:LWD720900 MFY720900:MFZ720900 MPU720900:MPV720900 MZQ720900:MZR720900 NJM720900:NJN720900 NTI720900:NTJ720900 ODE720900:ODF720900 ONA720900:ONB720900 OWW720900:OWX720900 PGS720900:PGT720900 PQO720900:PQP720900 QAK720900:QAL720900 QKG720900:QKH720900 QUC720900:QUD720900 RDY720900:RDZ720900 RNU720900:RNV720900 RXQ720900:RXR720900 SHM720900:SHN720900 SRI720900:SRJ720900 TBE720900:TBF720900 TLA720900:TLB720900 TUW720900:TUX720900 UES720900:UET720900 UOO720900:UOP720900 UYK720900:UYL720900 VIG720900:VIH720900 VSC720900:VSD720900 WBY720900:WBZ720900 WLU720900:WLV720900 WVQ720900:WVR720900 I786436:J786436 JE786436:JF786436 TA786436:TB786436 ACW786436:ACX786436 AMS786436:AMT786436 AWO786436:AWP786436 BGK786436:BGL786436 BQG786436:BQH786436 CAC786436:CAD786436 CJY786436:CJZ786436 CTU786436:CTV786436 DDQ786436:DDR786436 DNM786436:DNN786436 DXI786436:DXJ786436 EHE786436:EHF786436 ERA786436:ERB786436 FAW786436:FAX786436 FKS786436:FKT786436 FUO786436:FUP786436 GEK786436:GEL786436 GOG786436:GOH786436 GYC786436:GYD786436 HHY786436:HHZ786436 HRU786436:HRV786436 IBQ786436:IBR786436 ILM786436:ILN786436 IVI786436:IVJ786436 JFE786436:JFF786436 JPA786436:JPB786436 JYW786436:JYX786436 KIS786436:KIT786436 KSO786436:KSP786436 LCK786436:LCL786436 LMG786436:LMH786436 LWC786436:LWD786436 MFY786436:MFZ786436 MPU786436:MPV786436 MZQ786436:MZR786436 NJM786436:NJN786436 NTI786436:NTJ786436 ODE786436:ODF786436 ONA786436:ONB786436 OWW786436:OWX786436 PGS786436:PGT786436 PQO786436:PQP786436 QAK786436:QAL786436 QKG786436:QKH786436 QUC786436:QUD786436 RDY786436:RDZ786436 RNU786436:RNV786436 RXQ786436:RXR786436 SHM786436:SHN786436 SRI786436:SRJ786436 TBE786436:TBF786436 TLA786436:TLB786436 TUW786436:TUX786436 UES786436:UET786436 UOO786436:UOP786436 UYK786436:UYL786436 VIG786436:VIH786436 VSC786436:VSD786436 WBY786436:WBZ786436 WLU786436:WLV786436 WVQ786436:WVR786436 I851972:J851972 JE851972:JF851972 TA851972:TB851972 ACW851972:ACX851972 AMS851972:AMT851972 AWO851972:AWP851972 BGK851972:BGL851972 BQG851972:BQH851972 CAC851972:CAD851972 CJY851972:CJZ851972 CTU851972:CTV851972 DDQ851972:DDR851972 DNM851972:DNN851972 DXI851972:DXJ851972 EHE851972:EHF851972 ERA851972:ERB851972 FAW851972:FAX851972 FKS851972:FKT851972 FUO851972:FUP851972 GEK851972:GEL851972 GOG851972:GOH851972 GYC851972:GYD851972 HHY851972:HHZ851972 HRU851972:HRV851972 IBQ851972:IBR851972 ILM851972:ILN851972 IVI851972:IVJ851972 JFE851972:JFF851972 JPA851972:JPB851972 JYW851972:JYX851972 KIS851972:KIT851972 KSO851972:KSP851972 LCK851972:LCL851972 LMG851972:LMH851972 LWC851972:LWD851972 MFY851972:MFZ851972 MPU851972:MPV851972 MZQ851972:MZR851972 NJM851972:NJN851972 NTI851972:NTJ851972 ODE851972:ODF851972 ONA851972:ONB851972 OWW851972:OWX851972 PGS851972:PGT851972 PQO851972:PQP851972 QAK851972:QAL851972 QKG851972:QKH851972 QUC851972:QUD851972 RDY851972:RDZ851972 RNU851972:RNV851972 RXQ851972:RXR851972 SHM851972:SHN851972 SRI851972:SRJ851972 TBE851972:TBF851972 TLA851972:TLB851972 TUW851972:TUX851972 UES851972:UET851972 UOO851972:UOP851972 UYK851972:UYL851972 VIG851972:VIH851972 VSC851972:VSD851972 WBY851972:WBZ851972 WLU851972:WLV851972 WVQ851972:WVR851972 I917508:J917508 JE917508:JF917508 TA917508:TB917508 ACW917508:ACX917508 AMS917508:AMT917508 AWO917508:AWP917508 BGK917508:BGL917508 BQG917508:BQH917508 CAC917508:CAD917508 CJY917508:CJZ917508 CTU917508:CTV917508 DDQ917508:DDR917508 DNM917508:DNN917508 DXI917508:DXJ917508 EHE917508:EHF917508 ERA917508:ERB917508 FAW917508:FAX917508 FKS917508:FKT917508 FUO917508:FUP917508 GEK917508:GEL917508 GOG917508:GOH917508 GYC917508:GYD917508 HHY917508:HHZ917508 HRU917508:HRV917508 IBQ917508:IBR917508 ILM917508:ILN917508 IVI917508:IVJ917508 JFE917508:JFF917508 JPA917508:JPB917508 JYW917508:JYX917508 KIS917508:KIT917508 KSO917508:KSP917508 LCK917508:LCL917508 LMG917508:LMH917508 LWC917508:LWD917508 MFY917508:MFZ917508 MPU917508:MPV917508 MZQ917508:MZR917508 NJM917508:NJN917508 NTI917508:NTJ917508 ODE917508:ODF917508 ONA917508:ONB917508 OWW917508:OWX917508 PGS917508:PGT917508 PQO917508:PQP917508 QAK917508:QAL917508 QKG917508:QKH917508 QUC917508:QUD917508 RDY917508:RDZ917508 RNU917508:RNV917508 RXQ917508:RXR917508 SHM917508:SHN917508 SRI917508:SRJ917508 TBE917508:TBF917508 TLA917508:TLB917508 TUW917508:TUX917508 UES917508:UET917508 UOO917508:UOP917508 UYK917508:UYL917508 VIG917508:VIH917508 VSC917508:VSD917508 WBY917508:WBZ917508 WLU917508:WLV917508 WVQ917508:WVR917508 I983044:J983044 JE983044:JF983044 TA983044:TB983044 ACW983044:ACX983044 AMS983044:AMT983044 AWO983044:AWP983044 BGK983044:BGL983044 BQG983044:BQH983044 CAC983044:CAD983044 CJY983044:CJZ983044 CTU983044:CTV983044 DDQ983044:DDR983044 DNM983044:DNN983044 DXI983044:DXJ983044 EHE983044:EHF983044 ERA983044:ERB983044 FAW983044:FAX983044 FKS983044:FKT983044 FUO983044:FUP983044 GEK983044:GEL983044 GOG983044:GOH983044 GYC983044:GYD983044 HHY983044:HHZ983044 HRU983044:HRV983044 IBQ983044:IBR983044 ILM983044:ILN983044 IVI983044:IVJ983044 JFE983044:JFF983044 JPA983044:JPB983044 JYW983044:JYX983044 KIS983044:KIT983044 KSO983044:KSP983044 LCK983044:LCL983044 LMG983044:LMH983044 LWC983044:LWD983044 MFY983044:MFZ983044 MPU983044:MPV983044 MZQ983044:MZR983044 NJM983044:NJN983044 NTI983044:NTJ983044 ODE983044:ODF983044 ONA983044:ONB983044 OWW983044:OWX983044 PGS983044:PGT983044 PQO983044:PQP983044 QAK983044:QAL983044 QKG983044:QKH983044 QUC983044:QUD983044 RDY983044:RDZ983044 RNU983044:RNV983044 RXQ983044:RXR983044 SHM983044:SHN983044 SRI983044:SRJ983044 TBE983044:TBF983044 TLA983044:TLB983044 TUW983044:TUX983044 UES983044:UET983044 UOO983044:UOP983044 UYK983044:UYL983044 VIG983044:VIH983044 VSC983044:VSD983044 WBY983044:WBZ983044 WLU983044:WLV983044 WVQ983044:WVR983044 I4:J13"/>
    <dataValidation type="list" allowBlank="1" showInputMessage="1" showErrorMessage="1" sqref="C4:C13">
      <formula1>Sheet6!$A:$A</formula1>
    </dataValidation>
    <dataValidation type="list" allowBlank="1" showInputMessage="1" showErrorMessage="1" sqref="C65540:C65549 C131076:C131085 C196612:C196621 C262148:C262157 C327684:C327693 C393220:C393229 C458756:C458765 C524292:C524301 C589828:C589837 C655364:C655373 C720900:C720909 C786436:C786445 C851972:C851981 C917508:C917517 C983044:C983053 IY4:IY13 IY65540:IY65549 IY131076:IY131085 IY196612:IY196621 IY262148:IY262157 IY327684:IY327693 IY393220:IY393229 IY458756:IY458765 IY524292:IY524301 IY589828:IY589837 IY655364:IY655373 IY720900:IY720909 IY786436:IY786445 IY851972:IY851981 IY917508:IY917517 IY983044:IY983053 SU4:SU13 SU65540:SU65549 SU131076:SU131085 SU196612:SU196621 SU262148:SU262157 SU327684:SU327693 SU393220:SU393229 SU458756:SU458765 SU524292:SU524301 SU589828:SU589837 SU655364:SU655373 SU720900:SU720909 SU786436:SU786445 SU851972:SU851981 SU917508:SU917517 SU983044:SU983053 ACQ4:ACQ13 ACQ65540:ACQ65549 ACQ131076:ACQ131085 ACQ196612:ACQ196621 ACQ262148:ACQ262157 ACQ327684:ACQ327693 ACQ393220:ACQ393229 ACQ458756:ACQ458765 ACQ524292:ACQ524301 ACQ589828:ACQ589837 ACQ655364:ACQ655373 ACQ720900:ACQ720909 ACQ786436:ACQ786445 ACQ851972:ACQ851981 ACQ917508:ACQ917517 ACQ983044:ACQ983053 AMM4:AMM13 AMM65540:AMM65549 AMM131076:AMM131085 AMM196612:AMM196621 AMM262148:AMM262157 AMM327684:AMM327693 AMM393220:AMM393229 AMM458756:AMM458765 AMM524292:AMM524301 AMM589828:AMM589837 AMM655364:AMM655373 AMM720900:AMM720909 AMM786436:AMM786445 AMM851972:AMM851981 AMM917508:AMM917517 AMM983044:AMM983053 AWI4:AWI13 AWI65540:AWI65549 AWI131076:AWI131085 AWI196612:AWI196621 AWI262148:AWI262157 AWI327684:AWI327693 AWI393220:AWI393229 AWI458756:AWI458765 AWI524292:AWI524301 AWI589828:AWI589837 AWI655364:AWI655373 AWI720900:AWI720909 AWI786436:AWI786445 AWI851972:AWI851981 AWI917508:AWI917517 AWI983044:AWI983053 BGE4:BGE13 BGE65540:BGE65549 BGE131076:BGE131085 BGE196612:BGE196621 BGE262148:BGE262157 BGE327684:BGE327693 BGE393220:BGE393229 BGE458756:BGE458765 BGE524292:BGE524301 BGE589828:BGE589837 BGE655364:BGE655373 BGE720900:BGE720909 BGE786436:BGE786445 BGE851972:BGE851981 BGE917508:BGE917517 BGE983044:BGE983053 BQA4:BQA13 BQA65540:BQA65549 BQA131076:BQA131085 BQA196612:BQA196621 BQA262148:BQA262157 BQA327684:BQA327693 BQA393220:BQA393229 BQA458756:BQA458765 BQA524292:BQA524301 BQA589828:BQA589837 BQA655364:BQA655373 BQA720900:BQA720909 BQA786436:BQA786445 BQA851972:BQA851981 BQA917508:BQA917517 BQA983044:BQA983053 BZW4:BZW13 BZW65540:BZW65549 BZW131076:BZW131085 BZW196612:BZW196621 BZW262148:BZW262157 BZW327684:BZW327693 BZW393220:BZW393229 BZW458756:BZW458765 BZW524292:BZW524301 BZW589828:BZW589837 BZW655364:BZW655373 BZW720900:BZW720909 BZW786436:BZW786445 BZW851972:BZW851981 BZW917508:BZW917517 BZW983044:BZW983053 CJS4:CJS13 CJS65540:CJS65549 CJS131076:CJS131085 CJS196612:CJS196621 CJS262148:CJS262157 CJS327684:CJS327693 CJS393220:CJS393229 CJS458756:CJS458765 CJS524292:CJS524301 CJS589828:CJS589837 CJS655364:CJS655373 CJS720900:CJS720909 CJS786436:CJS786445 CJS851972:CJS851981 CJS917508:CJS917517 CJS983044:CJS983053 CTO4:CTO13 CTO65540:CTO65549 CTO131076:CTO131085 CTO196612:CTO196621 CTO262148:CTO262157 CTO327684:CTO327693 CTO393220:CTO393229 CTO458756:CTO458765 CTO524292:CTO524301 CTO589828:CTO589837 CTO655364:CTO655373 CTO720900:CTO720909 CTO786436:CTO786445 CTO851972:CTO851981 CTO917508:CTO917517 CTO983044:CTO983053 DDK4:DDK13 DDK65540:DDK65549 DDK131076:DDK131085 DDK196612:DDK196621 DDK262148:DDK262157 DDK327684:DDK327693 DDK393220:DDK393229 DDK458756:DDK458765 DDK524292:DDK524301 DDK589828:DDK589837 DDK655364:DDK655373 DDK720900:DDK720909 DDK786436:DDK786445 DDK851972:DDK851981 DDK917508:DDK917517 DDK983044:DDK983053 DNG4:DNG13 DNG65540:DNG65549 DNG131076:DNG131085 DNG196612:DNG196621 DNG262148:DNG262157 DNG327684:DNG327693 DNG393220:DNG393229 DNG458756:DNG458765 DNG524292:DNG524301 DNG589828:DNG589837 DNG655364:DNG655373 DNG720900:DNG720909 DNG786436:DNG786445 DNG851972:DNG851981 DNG917508:DNG917517 DNG983044:DNG983053 DXC4:DXC13 DXC65540:DXC65549 DXC131076:DXC131085 DXC196612:DXC196621 DXC262148:DXC262157 DXC327684:DXC327693 DXC393220:DXC393229 DXC458756:DXC458765 DXC524292:DXC524301 DXC589828:DXC589837 DXC655364:DXC655373 DXC720900:DXC720909 DXC786436:DXC786445 DXC851972:DXC851981 DXC917508:DXC917517 DXC983044:DXC983053 EGY4:EGY13 EGY65540:EGY65549 EGY131076:EGY131085 EGY196612:EGY196621 EGY262148:EGY262157 EGY327684:EGY327693 EGY393220:EGY393229 EGY458756:EGY458765 EGY524292:EGY524301 EGY589828:EGY589837 EGY655364:EGY655373 EGY720900:EGY720909 EGY786436:EGY786445 EGY851972:EGY851981 EGY917508:EGY917517 EGY983044:EGY983053 EQU4:EQU13 EQU65540:EQU65549 EQU131076:EQU131085 EQU196612:EQU196621 EQU262148:EQU262157 EQU327684:EQU327693 EQU393220:EQU393229 EQU458756:EQU458765 EQU524292:EQU524301 EQU589828:EQU589837 EQU655364:EQU655373 EQU720900:EQU720909 EQU786436:EQU786445 EQU851972:EQU851981 EQU917508:EQU917517 EQU983044:EQU983053 FAQ4:FAQ13 FAQ65540:FAQ65549 FAQ131076:FAQ131085 FAQ196612:FAQ196621 FAQ262148:FAQ262157 FAQ327684:FAQ327693 FAQ393220:FAQ393229 FAQ458756:FAQ458765 FAQ524292:FAQ524301 FAQ589828:FAQ589837 FAQ655364:FAQ655373 FAQ720900:FAQ720909 FAQ786436:FAQ786445 FAQ851972:FAQ851981 FAQ917508:FAQ917517 FAQ983044:FAQ983053 FKM4:FKM13 FKM65540:FKM65549 FKM131076:FKM131085 FKM196612:FKM196621 FKM262148:FKM262157 FKM327684:FKM327693 FKM393220:FKM393229 FKM458756:FKM458765 FKM524292:FKM524301 FKM589828:FKM589837 FKM655364:FKM655373 FKM720900:FKM720909 FKM786436:FKM786445 FKM851972:FKM851981 FKM917508:FKM917517 FKM983044:FKM983053 FUI4:FUI13 FUI65540:FUI65549 FUI131076:FUI131085 FUI196612:FUI196621 FUI262148:FUI262157 FUI327684:FUI327693 FUI393220:FUI393229 FUI458756:FUI458765 FUI524292:FUI524301 FUI589828:FUI589837 FUI655364:FUI655373 FUI720900:FUI720909 FUI786436:FUI786445 FUI851972:FUI851981 FUI917508:FUI917517 FUI983044:FUI983053 GEE4:GEE13 GEE65540:GEE65549 GEE131076:GEE131085 GEE196612:GEE196621 GEE262148:GEE262157 GEE327684:GEE327693 GEE393220:GEE393229 GEE458756:GEE458765 GEE524292:GEE524301 GEE589828:GEE589837 GEE655364:GEE655373 GEE720900:GEE720909 GEE786436:GEE786445 GEE851972:GEE851981 GEE917508:GEE917517 GEE983044:GEE983053 GOA4:GOA13 GOA65540:GOA65549 GOA131076:GOA131085 GOA196612:GOA196621 GOA262148:GOA262157 GOA327684:GOA327693 GOA393220:GOA393229 GOA458756:GOA458765 GOA524292:GOA524301 GOA589828:GOA589837 GOA655364:GOA655373 GOA720900:GOA720909 GOA786436:GOA786445 GOA851972:GOA851981 GOA917508:GOA917517 GOA983044:GOA983053 GXW4:GXW13 GXW65540:GXW65549 GXW131076:GXW131085 GXW196612:GXW196621 GXW262148:GXW262157 GXW327684:GXW327693 GXW393220:GXW393229 GXW458756:GXW458765 GXW524292:GXW524301 GXW589828:GXW589837 GXW655364:GXW655373 GXW720900:GXW720909 GXW786436:GXW786445 GXW851972:GXW851981 GXW917508:GXW917517 GXW983044:GXW983053 HHS4:HHS13 HHS65540:HHS65549 HHS131076:HHS131085 HHS196612:HHS196621 HHS262148:HHS262157 HHS327684:HHS327693 HHS393220:HHS393229 HHS458756:HHS458765 HHS524292:HHS524301 HHS589828:HHS589837 HHS655364:HHS655373 HHS720900:HHS720909 HHS786436:HHS786445 HHS851972:HHS851981 HHS917508:HHS917517 HHS983044:HHS983053 HRO4:HRO13 HRO65540:HRO65549 HRO131076:HRO131085 HRO196612:HRO196621 HRO262148:HRO262157 HRO327684:HRO327693 HRO393220:HRO393229 HRO458756:HRO458765 HRO524292:HRO524301 HRO589828:HRO589837 HRO655364:HRO655373 HRO720900:HRO720909 HRO786436:HRO786445 HRO851972:HRO851981 HRO917508:HRO917517 HRO983044:HRO983053 IBK4:IBK13 IBK65540:IBK65549 IBK131076:IBK131085 IBK196612:IBK196621 IBK262148:IBK262157 IBK327684:IBK327693 IBK393220:IBK393229 IBK458756:IBK458765 IBK524292:IBK524301 IBK589828:IBK589837 IBK655364:IBK655373 IBK720900:IBK720909 IBK786436:IBK786445 IBK851972:IBK851981 IBK917508:IBK917517 IBK983044:IBK983053 ILG4:ILG13 ILG65540:ILG65549 ILG131076:ILG131085 ILG196612:ILG196621 ILG262148:ILG262157 ILG327684:ILG327693 ILG393220:ILG393229 ILG458756:ILG458765 ILG524292:ILG524301 ILG589828:ILG589837 ILG655364:ILG655373 ILG720900:ILG720909 ILG786436:ILG786445 ILG851972:ILG851981 ILG917508:ILG917517 ILG983044:ILG983053 IVC4:IVC13 IVC65540:IVC65549 IVC131076:IVC131085 IVC196612:IVC196621 IVC262148:IVC262157 IVC327684:IVC327693 IVC393220:IVC393229 IVC458756:IVC458765 IVC524292:IVC524301 IVC589828:IVC589837 IVC655364:IVC655373 IVC720900:IVC720909 IVC786436:IVC786445 IVC851972:IVC851981 IVC917508:IVC917517 IVC983044:IVC983053 JEY4:JEY13 JEY65540:JEY65549 JEY131076:JEY131085 JEY196612:JEY196621 JEY262148:JEY262157 JEY327684:JEY327693 JEY393220:JEY393229 JEY458756:JEY458765 JEY524292:JEY524301 JEY589828:JEY589837 JEY655364:JEY655373 JEY720900:JEY720909 JEY786436:JEY786445 JEY851972:JEY851981 JEY917508:JEY917517 JEY983044:JEY983053 JOU4:JOU13 JOU65540:JOU65549 JOU131076:JOU131085 JOU196612:JOU196621 JOU262148:JOU262157 JOU327684:JOU327693 JOU393220:JOU393229 JOU458756:JOU458765 JOU524292:JOU524301 JOU589828:JOU589837 JOU655364:JOU655373 JOU720900:JOU720909 JOU786436:JOU786445 JOU851972:JOU851981 JOU917508:JOU917517 JOU983044:JOU983053 JYQ4:JYQ13 JYQ65540:JYQ65549 JYQ131076:JYQ131085 JYQ196612:JYQ196621 JYQ262148:JYQ262157 JYQ327684:JYQ327693 JYQ393220:JYQ393229 JYQ458756:JYQ458765 JYQ524292:JYQ524301 JYQ589828:JYQ589837 JYQ655364:JYQ655373 JYQ720900:JYQ720909 JYQ786436:JYQ786445 JYQ851972:JYQ851981 JYQ917508:JYQ917517 JYQ983044:JYQ983053 KIM4:KIM13 KIM65540:KIM65549 KIM131076:KIM131085 KIM196612:KIM196621 KIM262148:KIM262157 KIM327684:KIM327693 KIM393220:KIM393229 KIM458756:KIM458765 KIM524292:KIM524301 KIM589828:KIM589837 KIM655364:KIM655373 KIM720900:KIM720909 KIM786436:KIM786445 KIM851972:KIM851981 KIM917508:KIM917517 KIM983044:KIM983053 KSI4:KSI13 KSI65540:KSI65549 KSI131076:KSI131085 KSI196612:KSI196621 KSI262148:KSI262157 KSI327684:KSI327693 KSI393220:KSI393229 KSI458756:KSI458765 KSI524292:KSI524301 KSI589828:KSI589837 KSI655364:KSI655373 KSI720900:KSI720909 KSI786436:KSI786445 KSI851972:KSI851981 KSI917508:KSI917517 KSI983044:KSI983053 LCE4:LCE13 LCE65540:LCE65549 LCE131076:LCE131085 LCE196612:LCE196621 LCE262148:LCE262157 LCE327684:LCE327693 LCE393220:LCE393229 LCE458756:LCE458765 LCE524292:LCE524301 LCE589828:LCE589837 LCE655364:LCE655373 LCE720900:LCE720909 LCE786436:LCE786445 LCE851972:LCE851981 LCE917508:LCE917517 LCE983044:LCE983053 LMA4:LMA13 LMA65540:LMA65549 LMA131076:LMA131085 LMA196612:LMA196621 LMA262148:LMA262157 LMA327684:LMA327693 LMA393220:LMA393229 LMA458756:LMA458765 LMA524292:LMA524301 LMA589828:LMA589837 LMA655364:LMA655373 LMA720900:LMA720909 LMA786436:LMA786445 LMA851972:LMA851981 LMA917508:LMA917517 LMA983044:LMA983053 LVW4:LVW13 LVW65540:LVW65549 LVW131076:LVW131085 LVW196612:LVW196621 LVW262148:LVW262157 LVW327684:LVW327693 LVW393220:LVW393229 LVW458756:LVW458765 LVW524292:LVW524301 LVW589828:LVW589837 LVW655364:LVW655373 LVW720900:LVW720909 LVW786436:LVW786445 LVW851972:LVW851981 LVW917508:LVW917517 LVW983044:LVW983053 MFS4:MFS13 MFS65540:MFS65549 MFS131076:MFS131085 MFS196612:MFS196621 MFS262148:MFS262157 MFS327684:MFS327693 MFS393220:MFS393229 MFS458756:MFS458765 MFS524292:MFS524301 MFS589828:MFS589837 MFS655364:MFS655373 MFS720900:MFS720909 MFS786436:MFS786445 MFS851972:MFS851981 MFS917508:MFS917517 MFS983044:MFS983053 MPO4:MPO13 MPO65540:MPO65549 MPO131076:MPO131085 MPO196612:MPO196621 MPO262148:MPO262157 MPO327684:MPO327693 MPO393220:MPO393229 MPO458756:MPO458765 MPO524292:MPO524301 MPO589828:MPO589837 MPO655364:MPO655373 MPO720900:MPO720909 MPO786436:MPO786445 MPO851972:MPO851981 MPO917508:MPO917517 MPO983044:MPO983053 MZK4:MZK13 MZK65540:MZK65549 MZK131076:MZK131085 MZK196612:MZK196621 MZK262148:MZK262157 MZK327684:MZK327693 MZK393220:MZK393229 MZK458756:MZK458765 MZK524292:MZK524301 MZK589828:MZK589837 MZK655364:MZK655373 MZK720900:MZK720909 MZK786436:MZK786445 MZK851972:MZK851981 MZK917508:MZK917517 MZK983044:MZK983053 NJG4:NJG13 NJG65540:NJG65549 NJG131076:NJG131085 NJG196612:NJG196621 NJG262148:NJG262157 NJG327684:NJG327693 NJG393220:NJG393229 NJG458756:NJG458765 NJG524292:NJG524301 NJG589828:NJG589837 NJG655364:NJG655373 NJG720900:NJG720909 NJG786436:NJG786445 NJG851972:NJG851981 NJG917508:NJG917517 NJG983044:NJG983053 NTC4:NTC13 NTC65540:NTC65549 NTC131076:NTC131085 NTC196612:NTC196621 NTC262148:NTC262157 NTC327684:NTC327693 NTC393220:NTC393229 NTC458756:NTC458765 NTC524292:NTC524301 NTC589828:NTC589837 NTC655364:NTC655373 NTC720900:NTC720909 NTC786436:NTC786445 NTC851972:NTC851981 NTC917508:NTC917517 NTC983044:NTC983053 OCY4:OCY13 OCY65540:OCY65549 OCY131076:OCY131085 OCY196612:OCY196621 OCY262148:OCY262157 OCY327684:OCY327693 OCY393220:OCY393229 OCY458756:OCY458765 OCY524292:OCY524301 OCY589828:OCY589837 OCY655364:OCY655373 OCY720900:OCY720909 OCY786436:OCY786445 OCY851972:OCY851981 OCY917508:OCY917517 OCY983044:OCY983053 OMU4:OMU13 OMU65540:OMU65549 OMU131076:OMU131085 OMU196612:OMU196621 OMU262148:OMU262157 OMU327684:OMU327693 OMU393220:OMU393229 OMU458756:OMU458765 OMU524292:OMU524301 OMU589828:OMU589837 OMU655364:OMU655373 OMU720900:OMU720909 OMU786436:OMU786445 OMU851972:OMU851981 OMU917508:OMU917517 OMU983044:OMU983053 OWQ4:OWQ13 OWQ65540:OWQ65549 OWQ131076:OWQ131085 OWQ196612:OWQ196621 OWQ262148:OWQ262157 OWQ327684:OWQ327693 OWQ393220:OWQ393229 OWQ458756:OWQ458765 OWQ524292:OWQ524301 OWQ589828:OWQ589837 OWQ655364:OWQ655373 OWQ720900:OWQ720909 OWQ786436:OWQ786445 OWQ851972:OWQ851981 OWQ917508:OWQ917517 OWQ983044:OWQ983053 PGM4:PGM13 PGM65540:PGM65549 PGM131076:PGM131085 PGM196612:PGM196621 PGM262148:PGM262157 PGM327684:PGM327693 PGM393220:PGM393229 PGM458756:PGM458765 PGM524292:PGM524301 PGM589828:PGM589837 PGM655364:PGM655373 PGM720900:PGM720909 PGM786436:PGM786445 PGM851972:PGM851981 PGM917508:PGM917517 PGM983044:PGM983053 PQI4:PQI13 PQI65540:PQI65549 PQI131076:PQI131085 PQI196612:PQI196621 PQI262148:PQI262157 PQI327684:PQI327693 PQI393220:PQI393229 PQI458756:PQI458765 PQI524292:PQI524301 PQI589828:PQI589837 PQI655364:PQI655373 PQI720900:PQI720909 PQI786436:PQI786445 PQI851972:PQI851981 PQI917508:PQI917517 PQI983044:PQI983053 QAE4:QAE13 QAE65540:QAE65549 QAE131076:QAE131085 QAE196612:QAE196621 QAE262148:QAE262157 QAE327684:QAE327693 QAE393220:QAE393229 QAE458756:QAE458765 QAE524292:QAE524301 QAE589828:QAE589837 QAE655364:QAE655373 QAE720900:QAE720909 QAE786436:QAE786445 QAE851972:QAE851981 QAE917508:QAE917517 QAE983044:QAE983053 QKA4:QKA13 QKA65540:QKA65549 QKA131076:QKA131085 QKA196612:QKA196621 QKA262148:QKA262157 QKA327684:QKA327693 QKA393220:QKA393229 QKA458756:QKA458765 QKA524292:QKA524301 QKA589828:QKA589837 QKA655364:QKA655373 QKA720900:QKA720909 QKA786436:QKA786445 QKA851972:QKA851981 QKA917508:QKA917517 QKA983044:QKA983053 QTW4:QTW13 QTW65540:QTW65549 QTW131076:QTW131085 QTW196612:QTW196621 QTW262148:QTW262157 QTW327684:QTW327693 QTW393220:QTW393229 QTW458756:QTW458765 QTW524292:QTW524301 QTW589828:QTW589837 QTW655364:QTW655373 QTW720900:QTW720909 QTW786436:QTW786445 QTW851972:QTW851981 QTW917508:QTW917517 QTW983044:QTW983053 RDS4:RDS13 RDS65540:RDS65549 RDS131076:RDS131085 RDS196612:RDS196621 RDS262148:RDS262157 RDS327684:RDS327693 RDS393220:RDS393229 RDS458756:RDS458765 RDS524292:RDS524301 RDS589828:RDS589837 RDS655364:RDS655373 RDS720900:RDS720909 RDS786436:RDS786445 RDS851972:RDS851981 RDS917508:RDS917517 RDS983044:RDS983053 RNO4:RNO13 RNO65540:RNO65549 RNO131076:RNO131085 RNO196612:RNO196621 RNO262148:RNO262157 RNO327684:RNO327693 RNO393220:RNO393229 RNO458756:RNO458765 RNO524292:RNO524301 RNO589828:RNO589837 RNO655364:RNO655373 RNO720900:RNO720909 RNO786436:RNO786445 RNO851972:RNO851981 RNO917508:RNO917517 RNO983044:RNO983053 RXK4:RXK13 RXK65540:RXK65549 RXK131076:RXK131085 RXK196612:RXK196621 RXK262148:RXK262157 RXK327684:RXK327693 RXK393220:RXK393229 RXK458756:RXK458765 RXK524292:RXK524301 RXK589828:RXK589837 RXK655364:RXK655373 RXK720900:RXK720909 RXK786436:RXK786445 RXK851972:RXK851981 RXK917508:RXK917517 RXK983044:RXK983053 SHG4:SHG13 SHG65540:SHG65549 SHG131076:SHG131085 SHG196612:SHG196621 SHG262148:SHG262157 SHG327684:SHG327693 SHG393220:SHG393229 SHG458756:SHG458765 SHG524292:SHG524301 SHG589828:SHG589837 SHG655364:SHG655373 SHG720900:SHG720909 SHG786436:SHG786445 SHG851972:SHG851981 SHG917508:SHG917517 SHG983044:SHG983053 SRC4:SRC13 SRC65540:SRC65549 SRC131076:SRC131085 SRC196612:SRC196621 SRC262148:SRC262157 SRC327684:SRC327693 SRC393220:SRC393229 SRC458756:SRC458765 SRC524292:SRC524301 SRC589828:SRC589837 SRC655364:SRC655373 SRC720900:SRC720909 SRC786436:SRC786445 SRC851972:SRC851981 SRC917508:SRC917517 SRC983044:SRC983053 TAY4:TAY13 TAY65540:TAY65549 TAY131076:TAY131085 TAY196612:TAY196621 TAY262148:TAY262157 TAY327684:TAY327693 TAY393220:TAY393229 TAY458756:TAY458765 TAY524292:TAY524301 TAY589828:TAY589837 TAY655364:TAY655373 TAY720900:TAY720909 TAY786436:TAY786445 TAY851972:TAY851981 TAY917508:TAY917517 TAY983044:TAY983053 TKU4:TKU13 TKU65540:TKU65549 TKU131076:TKU131085 TKU196612:TKU196621 TKU262148:TKU262157 TKU327684:TKU327693 TKU393220:TKU393229 TKU458756:TKU458765 TKU524292:TKU524301 TKU589828:TKU589837 TKU655364:TKU655373 TKU720900:TKU720909 TKU786436:TKU786445 TKU851972:TKU851981 TKU917508:TKU917517 TKU983044:TKU983053 TUQ4:TUQ13 TUQ65540:TUQ65549 TUQ131076:TUQ131085 TUQ196612:TUQ196621 TUQ262148:TUQ262157 TUQ327684:TUQ327693 TUQ393220:TUQ393229 TUQ458756:TUQ458765 TUQ524292:TUQ524301 TUQ589828:TUQ589837 TUQ655364:TUQ655373 TUQ720900:TUQ720909 TUQ786436:TUQ786445 TUQ851972:TUQ851981 TUQ917508:TUQ917517 TUQ983044:TUQ983053 UEM4:UEM13 UEM65540:UEM65549 UEM131076:UEM131085 UEM196612:UEM196621 UEM262148:UEM262157 UEM327684:UEM327693 UEM393220:UEM393229 UEM458756:UEM458765 UEM524292:UEM524301 UEM589828:UEM589837 UEM655364:UEM655373 UEM720900:UEM720909 UEM786436:UEM786445 UEM851972:UEM851981 UEM917508:UEM917517 UEM983044:UEM983053 UOI4:UOI13 UOI65540:UOI65549 UOI131076:UOI131085 UOI196612:UOI196621 UOI262148:UOI262157 UOI327684:UOI327693 UOI393220:UOI393229 UOI458756:UOI458765 UOI524292:UOI524301 UOI589828:UOI589837 UOI655364:UOI655373 UOI720900:UOI720909 UOI786436:UOI786445 UOI851972:UOI851981 UOI917508:UOI917517 UOI983044:UOI983053 UYE4:UYE13 UYE65540:UYE65549 UYE131076:UYE131085 UYE196612:UYE196621 UYE262148:UYE262157 UYE327684:UYE327693 UYE393220:UYE393229 UYE458756:UYE458765 UYE524292:UYE524301 UYE589828:UYE589837 UYE655364:UYE655373 UYE720900:UYE720909 UYE786436:UYE786445 UYE851972:UYE851981 UYE917508:UYE917517 UYE983044:UYE983053 VIA4:VIA13 VIA65540:VIA65549 VIA131076:VIA131085 VIA196612:VIA196621 VIA262148:VIA262157 VIA327684:VIA327693 VIA393220:VIA393229 VIA458756:VIA458765 VIA524292:VIA524301 VIA589828:VIA589837 VIA655364:VIA655373 VIA720900:VIA720909 VIA786436:VIA786445 VIA851972:VIA851981 VIA917508:VIA917517 VIA983044:VIA983053 VRW4:VRW13 VRW65540:VRW65549 VRW131076:VRW131085 VRW196612:VRW196621 VRW262148:VRW262157 VRW327684:VRW327693 VRW393220:VRW393229 VRW458756:VRW458765 VRW524292:VRW524301 VRW589828:VRW589837 VRW655364:VRW655373 VRW720900:VRW720909 VRW786436:VRW786445 VRW851972:VRW851981 VRW917508:VRW917517 VRW983044:VRW983053 WBS4:WBS13 WBS65540:WBS65549 WBS131076:WBS131085 WBS196612:WBS196621 WBS262148:WBS262157 WBS327684:WBS327693 WBS393220:WBS393229 WBS458756:WBS458765 WBS524292:WBS524301 WBS589828:WBS589837 WBS655364:WBS655373 WBS720900:WBS720909 WBS786436:WBS786445 WBS851972:WBS851981 WBS917508:WBS917517 WBS983044:WBS983053 WLO4:WLO13 WLO65540:WLO65549 WLO131076:WLO131085 WLO196612:WLO196621 WLO262148:WLO262157 WLO327684:WLO327693 WLO393220:WLO393229 WLO458756:WLO458765 WLO524292:WLO524301 WLO589828:WLO589837 WLO655364:WLO655373 WLO720900:WLO720909 WLO786436:WLO786445 WLO851972:WLO851981 WLO917508:WLO917517 WLO983044:WLO983053 WVK4:WVK13 WVK65540:WVK65549 WVK131076:WVK131085 WVK196612:WVK196621 WVK262148:WVK262157 WVK327684:WVK327693 WVK393220:WVK393229 WVK458756:WVK458765 WVK524292:WVK524301 WVK589828:WVK589837 WVK655364:WVK655373 WVK720900:WVK720909 WVK786436:WVK786445 WVK851972:WVK851981 WVK917508:WVK917517 WVK983044:WVK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G4:G13">
      <formula1>"是,否"</formula1>
    </dataValidation>
    <dataValidation type="list" allowBlank="1" showInputMessage="1" showErrorMessage="1" sqref="H4:H13 H65540:H65549 H131076:H131085 H196612:H196621 H262148:H262157 H327684:H327693 H393220:H393229 H458756:H458765 H524292:H524301 H589828:H589837 H655364:H655373 H720900:H720909 H786436:H786445 H851972:H851981 H917508:H917517 H983044:H983053 JD4:JD13 JD65540:JD65549 JD131076:JD131085 JD196612:JD196621 JD262148:JD262157 JD327684:JD327693 JD393220:JD393229 JD458756:JD458765 JD524292:JD524301 JD589828:JD589837 JD655364:JD655373 JD720900:JD720909 JD786436:JD786445 JD851972:JD851981 JD917508:JD917517 JD983044:JD983053 SZ4:SZ13 SZ65540:SZ65549 SZ131076:SZ131085 SZ196612:SZ196621 SZ262148:SZ262157 SZ327684:SZ327693 SZ393220:SZ393229 SZ458756:SZ458765 SZ524292:SZ524301 SZ589828:SZ589837 SZ655364:SZ655373 SZ720900:SZ720909 SZ786436:SZ786445 SZ851972:SZ851981 SZ917508:SZ917517 SZ983044:SZ983053 ACV4:ACV13 ACV65540:ACV65549 ACV131076:ACV131085 ACV196612:ACV196621 ACV262148:ACV262157 ACV327684:ACV327693 ACV393220:ACV393229 ACV458756:ACV458765 ACV524292:ACV524301 ACV589828:ACV589837 ACV655364:ACV655373 ACV720900:ACV720909 ACV786436:ACV786445 ACV851972:ACV851981 ACV917508:ACV917517 ACV983044:ACV983053 AMR4:AMR13 AMR65540:AMR65549 AMR131076:AMR131085 AMR196612:AMR196621 AMR262148:AMR262157 AMR327684:AMR327693 AMR393220:AMR393229 AMR458756:AMR458765 AMR524292:AMR524301 AMR589828:AMR589837 AMR655364:AMR655373 AMR720900:AMR720909 AMR786436:AMR786445 AMR851972:AMR851981 AMR917508:AMR917517 AMR983044:AMR983053 AWN4:AWN13 AWN65540:AWN65549 AWN131076:AWN131085 AWN196612:AWN196621 AWN262148:AWN262157 AWN327684:AWN327693 AWN393220:AWN393229 AWN458756:AWN458765 AWN524292:AWN524301 AWN589828:AWN589837 AWN655364:AWN655373 AWN720900:AWN720909 AWN786436:AWN786445 AWN851972:AWN851981 AWN917508:AWN917517 AWN983044:AWN983053 BGJ4:BGJ13 BGJ65540:BGJ65549 BGJ131076:BGJ131085 BGJ196612:BGJ196621 BGJ262148:BGJ262157 BGJ327684:BGJ327693 BGJ393220:BGJ393229 BGJ458756:BGJ458765 BGJ524292:BGJ524301 BGJ589828:BGJ589837 BGJ655364:BGJ655373 BGJ720900:BGJ720909 BGJ786436:BGJ786445 BGJ851972:BGJ851981 BGJ917508:BGJ917517 BGJ983044:BGJ983053 BQF4:BQF13 BQF65540:BQF65549 BQF131076:BQF131085 BQF196612:BQF196621 BQF262148:BQF262157 BQF327684:BQF327693 BQF393220:BQF393229 BQF458756:BQF458765 BQF524292:BQF524301 BQF589828:BQF589837 BQF655364:BQF655373 BQF720900:BQF720909 BQF786436:BQF786445 BQF851972:BQF851981 BQF917508:BQF917517 BQF983044:BQF983053 CAB4:CAB13 CAB65540:CAB65549 CAB131076:CAB131085 CAB196612:CAB196621 CAB262148:CAB262157 CAB327684:CAB327693 CAB393220:CAB393229 CAB458756:CAB458765 CAB524292:CAB524301 CAB589828:CAB589837 CAB655364:CAB655373 CAB720900:CAB720909 CAB786436:CAB786445 CAB851972:CAB851981 CAB917508:CAB917517 CAB983044:CAB983053 CJX4:CJX13 CJX65540:CJX65549 CJX131076:CJX131085 CJX196612:CJX196621 CJX262148:CJX262157 CJX327684:CJX327693 CJX393220:CJX393229 CJX458756:CJX458765 CJX524292:CJX524301 CJX589828:CJX589837 CJX655364:CJX655373 CJX720900:CJX720909 CJX786436:CJX786445 CJX851972:CJX851981 CJX917508:CJX917517 CJX983044:CJX983053 CTT4:CTT13 CTT65540:CTT65549 CTT131076:CTT131085 CTT196612:CTT196621 CTT262148:CTT262157 CTT327684:CTT327693 CTT393220:CTT393229 CTT458756:CTT458765 CTT524292:CTT524301 CTT589828:CTT589837 CTT655364:CTT655373 CTT720900:CTT720909 CTT786436:CTT786445 CTT851972:CTT851981 CTT917508:CTT917517 CTT983044:CTT983053 DDP4:DDP13 DDP65540:DDP65549 DDP131076:DDP131085 DDP196612:DDP196621 DDP262148:DDP262157 DDP327684:DDP327693 DDP393220:DDP393229 DDP458756:DDP458765 DDP524292:DDP524301 DDP589828:DDP589837 DDP655364:DDP655373 DDP720900:DDP720909 DDP786436:DDP786445 DDP851972:DDP851981 DDP917508:DDP917517 DDP983044:DDP983053 DNL4:DNL13 DNL65540:DNL65549 DNL131076:DNL131085 DNL196612:DNL196621 DNL262148:DNL262157 DNL327684:DNL327693 DNL393220:DNL393229 DNL458756:DNL458765 DNL524292:DNL524301 DNL589828:DNL589837 DNL655364:DNL655373 DNL720900:DNL720909 DNL786436:DNL786445 DNL851972:DNL851981 DNL917508:DNL917517 DNL983044:DNL983053 DXH4:DXH13 DXH65540:DXH65549 DXH131076:DXH131085 DXH196612:DXH196621 DXH262148:DXH262157 DXH327684:DXH327693 DXH393220:DXH393229 DXH458756:DXH458765 DXH524292:DXH524301 DXH589828:DXH589837 DXH655364:DXH655373 DXH720900:DXH720909 DXH786436:DXH786445 DXH851972:DXH851981 DXH917508:DXH917517 DXH983044:DXH983053 EHD4:EHD13 EHD65540:EHD65549 EHD131076:EHD131085 EHD196612:EHD196621 EHD262148:EHD262157 EHD327684:EHD327693 EHD393220:EHD393229 EHD458756:EHD458765 EHD524292:EHD524301 EHD589828:EHD589837 EHD655364:EHD655373 EHD720900:EHD720909 EHD786436:EHD786445 EHD851972:EHD851981 EHD917508:EHD917517 EHD983044:EHD983053 EQZ4:EQZ13 EQZ65540:EQZ65549 EQZ131076:EQZ131085 EQZ196612:EQZ196621 EQZ262148:EQZ262157 EQZ327684:EQZ327693 EQZ393220:EQZ393229 EQZ458756:EQZ458765 EQZ524292:EQZ524301 EQZ589828:EQZ589837 EQZ655364:EQZ655373 EQZ720900:EQZ720909 EQZ786436:EQZ786445 EQZ851972:EQZ851981 EQZ917508:EQZ917517 EQZ983044:EQZ983053 FAV4:FAV13 FAV65540:FAV65549 FAV131076:FAV131085 FAV196612:FAV196621 FAV262148:FAV262157 FAV327684:FAV327693 FAV393220:FAV393229 FAV458756:FAV458765 FAV524292:FAV524301 FAV589828:FAV589837 FAV655364:FAV655373 FAV720900:FAV720909 FAV786436:FAV786445 FAV851972:FAV851981 FAV917508:FAV917517 FAV983044:FAV983053 FKR4:FKR13 FKR65540:FKR65549 FKR131076:FKR131085 FKR196612:FKR196621 FKR262148:FKR262157 FKR327684:FKR327693 FKR393220:FKR393229 FKR458756:FKR458765 FKR524292:FKR524301 FKR589828:FKR589837 FKR655364:FKR655373 FKR720900:FKR720909 FKR786436:FKR786445 FKR851972:FKR851981 FKR917508:FKR917517 FKR983044:FKR983053 FUN4:FUN13 FUN65540:FUN65549 FUN131076:FUN131085 FUN196612:FUN196621 FUN262148:FUN262157 FUN327684:FUN327693 FUN393220:FUN393229 FUN458756:FUN458765 FUN524292:FUN524301 FUN589828:FUN589837 FUN655364:FUN655373 FUN720900:FUN720909 FUN786436:FUN786445 FUN851972:FUN851981 FUN917508:FUN917517 FUN983044:FUN983053 GEJ4:GEJ13 GEJ65540:GEJ65549 GEJ131076:GEJ131085 GEJ196612:GEJ196621 GEJ262148:GEJ262157 GEJ327684:GEJ327693 GEJ393220:GEJ393229 GEJ458756:GEJ458765 GEJ524292:GEJ524301 GEJ589828:GEJ589837 GEJ655364:GEJ655373 GEJ720900:GEJ720909 GEJ786436:GEJ786445 GEJ851972:GEJ851981 GEJ917508:GEJ917517 GEJ983044:GEJ983053 GOF4:GOF13 GOF65540:GOF65549 GOF131076:GOF131085 GOF196612:GOF196621 GOF262148:GOF262157 GOF327684:GOF327693 GOF393220:GOF393229 GOF458756:GOF458765 GOF524292:GOF524301 GOF589828:GOF589837 GOF655364:GOF655373 GOF720900:GOF720909 GOF786436:GOF786445 GOF851972:GOF851981 GOF917508:GOF917517 GOF983044:GOF983053 GYB4:GYB13 GYB65540:GYB65549 GYB131076:GYB131085 GYB196612:GYB196621 GYB262148:GYB262157 GYB327684:GYB327693 GYB393220:GYB393229 GYB458756:GYB458765 GYB524292:GYB524301 GYB589828:GYB589837 GYB655364:GYB655373 GYB720900:GYB720909 GYB786436:GYB786445 GYB851972:GYB851981 GYB917508:GYB917517 GYB983044:GYB983053 HHX4:HHX13 HHX65540:HHX65549 HHX131076:HHX131085 HHX196612:HHX196621 HHX262148:HHX262157 HHX327684:HHX327693 HHX393220:HHX393229 HHX458756:HHX458765 HHX524292:HHX524301 HHX589828:HHX589837 HHX655364:HHX655373 HHX720900:HHX720909 HHX786436:HHX786445 HHX851972:HHX851981 HHX917508:HHX917517 HHX983044:HHX983053 HRT4:HRT13 HRT65540:HRT65549 HRT131076:HRT131085 HRT196612:HRT196621 HRT262148:HRT262157 HRT327684:HRT327693 HRT393220:HRT393229 HRT458756:HRT458765 HRT524292:HRT524301 HRT589828:HRT589837 HRT655364:HRT655373 HRT720900:HRT720909 HRT786436:HRT786445 HRT851972:HRT851981 HRT917508:HRT917517 HRT983044:HRT983053 IBP4:IBP13 IBP65540:IBP65549 IBP131076:IBP131085 IBP196612:IBP196621 IBP262148:IBP262157 IBP327684:IBP327693 IBP393220:IBP393229 IBP458756:IBP458765 IBP524292:IBP524301 IBP589828:IBP589837 IBP655364:IBP655373 IBP720900:IBP720909 IBP786436:IBP786445 IBP851972:IBP851981 IBP917508:IBP917517 IBP983044:IBP983053 ILL4:ILL13 ILL65540:ILL65549 ILL131076:ILL131085 ILL196612:ILL196621 ILL262148:ILL262157 ILL327684:ILL327693 ILL393220:ILL393229 ILL458756:ILL458765 ILL524292:ILL524301 ILL589828:ILL589837 ILL655364:ILL655373 ILL720900:ILL720909 ILL786436:ILL786445 ILL851972:ILL851981 ILL917508:ILL917517 ILL983044:ILL983053 IVH4:IVH13 IVH65540:IVH65549 IVH131076:IVH131085 IVH196612:IVH196621 IVH262148:IVH262157 IVH327684:IVH327693 IVH393220:IVH393229 IVH458756:IVH458765 IVH524292:IVH524301 IVH589828:IVH589837 IVH655364:IVH655373 IVH720900:IVH720909 IVH786436:IVH786445 IVH851972:IVH851981 IVH917508:IVH917517 IVH983044:IVH983053 JFD4:JFD13 JFD65540:JFD65549 JFD131076:JFD131085 JFD196612:JFD196621 JFD262148:JFD262157 JFD327684:JFD327693 JFD393220:JFD393229 JFD458756:JFD458765 JFD524292:JFD524301 JFD589828:JFD589837 JFD655364:JFD655373 JFD720900:JFD720909 JFD786436:JFD786445 JFD851972:JFD851981 JFD917508:JFD917517 JFD983044:JFD983053 JOZ4:JOZ13 JOZ65540:JOZ65549 JOZ131076:JOZ131085 JOZ196612:JOZ196621 JOZ262148:JOZ262157 JOZ327684:JOZ327693 JOZ393220:JOZ393229 JOZ458756:JOZ458765 JOZ524292:JOZ524301 JOZ589828:JOZ589837 JOZ655364:JOZ655373 JOZ720900:JOZ720909 JOZ786436:JOZ786445 JOZ851972:JOZ851981 JOZ917508:JOZ917517 JOZ983044:JOZ983053 JYV4:JYV13 JYV65540:JYV65549 JYV131076:JYV131085 JYV196612:JYV196621 JYV262148:JYV262157 JYV327684:JYV327693 JYV393220:JYV393229 JYV458756:JYV458765 JYV524292:JYV524301 JYV589828:JYV589837 JYV655364:JYV655373 JYV720900:JYV720909 JYV786436:JYV786445 JYV851972:JYV851981 JYV917508:JYV917517 JYV983044:JYV983053 KIR4:KIR13 KIR65540:KIR65549 KIR131076:KIR131085 KIR196612:KIR196621 KIR262148:KIR262157 KIR327684:KIR327693 KIR393220:KIR393229 KIR458756:KIR458765 KIR524292:KIR524301 KIR589828:KIR589837 KIR655364:KIR655373 KIR720900:KIR720909 KIR786436:KIR786445 KIR851972:KIR851981 KIR917508:KIR917517 KIR983044:KIR983053 KSN4:KSN13 KSN65540:KSN65549 KSN131076:KSN131085 KSN196612:KSN196621 KSN262148:KSN262157 KSN327684:KSN327693 KSN393220:KSN393229 KSN458756:KSN458765 KSN524292:KSN524301 KSN589828:KSN589837 KSN655364:KSN655373 KSN720900:KSN720909 KSN786436:KSN786445 KSN851972:KSN851981 KSN917508:KSN917517 KSN983044:KSN983053 LCJ4:LCJ13 LCJ65540:LCJ65549 LCJ131076:LCJ131085 LCJ196612:LCJ196621 LCJ262148:LCJ262157 LCJ327684:LCJ327693 LCJ393220:LCJ393229 LCJ458756:LCJ458765 LCJ524292:LCJ524301 LCJ589828:LCJ589837 LCJ655364:LCJ655373 LCJ720900:LCJ720909 LCJ786436:LCJ786445 LCJ851972:LCJ851981 LCJ917508:LCJ917517 LCJ983044:LCJ983053 LMF4:LMF13 LMF65540:LMF65549 LMF131076:LMF131085 LMF196612:LMF196621 LMF262148:LMF262157 LMF327684:LMF327693 LMF393220:LMF393229 LMF458756:LMF458765 LMF524292:LMF524301 LMF589828:LMF589837 LMF655364:LMF655373 LMF720900:LMF720909 LMF786436:LMF786445 LMF851972:LMF851981 LMF917508:LMF917517 LMF983044:LMF983053 LWB4:LWB13 LWB65540:LWB65549 LWB131076:LWB131085 LWB196612:LWB196621 LWB262148:LWB262157 LWB327684:LWB327693 LWB393220:LWB393229 LWB458756:LWB458765 LWB524292:LWB524301 LWB589828:LWB589837 LWB655364:LWB655373 LWB720900:LWB720909 LWB786436:LWB786445 LWB851972:LWB851981 LWB917508:LWB917517 LWB983044:LWB983053 MFX4:MFX13 MFX65540:MFX65549 MFX131076:MFX131085 MFX196612:MFX196621 MFX262148:MFX262157 MFX327684:MFX327693 MFX393220:MFX393229 MFX458756:MFX458765 MFX524292:MFX524301 MFX589828:MFX589837 MFX655364:MFX655373 MFX720900:MFX720909 MFX786436:MFX786445 MFX851972:MFX851981 MFX917508:MFX917517 MFX983044:MFX983053 MPT4:MPT13 MPT65540:MPT65549 MPT131076:MPT131085 MPT196612:MPT196621 MPT262148:MPT262157 MPT327684:MPT327693 MPT393220:MPT393229 MPT458756:MPT458765 MPT524292:MPT524301 MPT589828:MPT589837 MPT655364:MPT655373 MPT720900:MPT720909 MPT786436:MPT786445 MPT851972:MPT851981 MPT917508:MPT917517 MPT983044:MPT983053 MZP4:MZP13 MZP65540:MZP65549 MZP131076:MZP131085 MZP196612:MZP196621 MZP262148:MZP262157 MZP327684:MZP327693 MZP393220:MZP393229 MZP458756:MZP458765 MZP524292:MZP524301 MZP589828:MZP589837 MZP655364:MZP655373 MZP720900:MZP720909 MZP786436:MZP786445 MZP851972:MZP851981 MZP917508:MZP917517 MZP983044:MZP983053 NJL4:NJL13 NJL65540:NJL65549 NJL131076:NJL131085 NJL196612:NJL196621 NJL262148:NJL262157 NJL327684:NJL327693 NJL393220:NJL393229 NJL458756:NJL458765 NJL524292:NJL524301 NJL589828:NJL589837 NJL655364:NJL655373 NJL720900:NJL720909 NJL786436:NJL786445 NJL851972:NJL851981 NJL917508:NJL917517 NJL983044:NJL983053 NTH4:NTH13 NTH65540:NTH65549 NTH131076:NTH131085 NTH196612:NTH196621 NTH262148:NTH262157 NTH327684:NTH327693 NTH393220:NTH393229 NTH458756:NTH458765 NTH524292:NTH524301 NTH589828:NTH589837 NTH655364:NTH655373 NTH720900:NTH720909 NTH786436:NTH786445 NTH851972:NTH851981 NTH917508:NTH917517 NTH983044:NTH983053 ODD4:ODD13 ODD65540:ODD65549 ODD131076:ODD131085 ODD196612:ODD196621 ODD262148:ODD262157 ODD327684:ODD327693 ODD393220:ODD393229 ODD458756:ODD458765 ODD524292:ODD524301 ODD589828:ODD589837 ODD655364:ODD655373 ODD720900:ODD720909 ODD786436:ODD786445 ODD851972:ODD851981 ODD917508:ODD917517 ODD983044:ODD983053 OMZ4:OMZ13 OMZ65540:OMZ65549 OMZ131076:OMZ131085 OMZ196612:OMZ196621 OMZ262148:OMZ262157 OMZ327684:OMZ327693 OMZ393220:OMZ393229 OMZ458756:OMZ458765 OMZ524292:OMZ524301 OMZ589828:OMZ589837 OMZ655364:OMZ655373 OMZ720900:OMZ720909 OMZ786436:OMZ786445 OMZ851972:OMZ851981 OMZ917508:OMZ917517 OMZ983044:OMZ983053 OWV4:OWV13 OWV65540:OWV65549 OWV131076:OWV131085 OWV196612:OWV196621 OWV262148:OWV262157 OWV327684:OWV327693 OWV393220:OWV393229 OWV458756:OWV458765 OWV524292:OWV524301 OWV589828:OWV589837 OWV655364:OWV655373 OWV720900:OWV720909 OWV786436:OWV786445 OWV851972:OWV851981 OWV917508:OWV917517 OWV983044:OWV983053 PGR4:PGR13 PGR65540:PGR65549 PGR131076:PGR131085 PGR196612:PGR196621 PGR262148:PGR262157 PGR327684:PGR327693 PGR393220:PGR393229 PGR458756:PGR458765 PGR524292:PGR524301 PGR589828:PGR589837 PGR655364:PGR655373 PGR720900:PGR720909 PGR786436:PGR786445 PGR851972:PGR851981 PGR917508:PGR917517 PGR983044:PGR983053 PQN4:PQN13 PQN65540:PQN65549 PQN131076:PQN131085 PQN196612:PQN196621 PQN262148:PQN262157 PQN327684:PQN327693 PQN393220:PQN393229 PQN458756:PQN458765 PQN524292:PQN524301 PQN589828:PQN589837 PQN655364:PQN655373 PQN720900:PQN720909 PQN786436:PQN786445 PQN851972:PQN851981 PQN917508:PQN917517 PQN983044:PQN983053 QAJ4:QAJ13 QAJ65540:QAJ65549 QAJ131076:QAJ131085 QAJ196612:QAJ196621 QAJ262148:QAJ262157 QAJ327684:QAJ327693 QAJ393220:QAJ393229 QAJ458756:QAJ458765 QAJ524292:QAJ524301 QAJ589828:QAJ589837 QAJ655364:QAJ655373 QAJ720900:QAJ720909 QAJ786436:QAJ786445 QAJ851972:QAJ851981 QAJ917508:QAJ917517 QAJ983044:QAJ983053 QKF4:QKF13 QKF65540:QKF65549 QKF131076:QKF131085 QKF196612:QKF196621 QKF262148:QKF262157 QKF327684:QKF327693 QKF393220:QKF393229 QKF458756:QKF458765 QKF524292:QKF524301 QKF589828:QKF589837 QKF655364:QKF655373 QKF720900:QKF720909 QKF786436:QKF786445 QKF851972:QKF851981 QKF917508:QKF917517 QKF983044:QKF983053 QUB4:QUB13 QUB65540:QUB65549 QUB131076:QUB131085 QUB196612:QUB196621 QUB262148:QUB262157 QUB327684:QUB327693 QUB393220:QUB393229 QUB458756:QUB458765 QUB524292:QUB524301 QUB589828:QUB589837 QUB655364:QUB655373 QUB720900:QUB720909 QUB786436:QUB786445 QUB851972:QUB851981 QUB917508:QUB917517 QUB983044:QUB983053 RDX4:RDX13 RDX65540:RDX65549 RDX131076:RDX131085 RDX196612:RDX196621 RDX262148:RDX262157 RDX327684:RDX327693 RDX393220:RDX393229 RDX458756:RDX458765 RDX524292:RDX524301 RDX589828:RDX589837 RDX655364:RDX655373 RDX720900:RDX720909 RDX786436:RDX786445 RDX851972:RDX851981 RDX917508:RDX917517 RDX983044:RDX983053 RNT4:RNT13 RNT65540:RNT65549 RNT131076:RNT131085 RNT196612:RNT196621 RNT262148:RNT262157 RNT327684:RNT327693 RNT393220:RNT393229 RNT458756:RNT458765 RNT524292:RNT524301 RNT589828:RNT589837 RNT655364:RNT655373 RNT720900:RNT720909 RNT786436:RNT786445 RNT851972:RNT851981 RNT917508:RNT917517 RNT983044:RNT983053 RXP4:RXP13 RXP65540:RXP65549 RXP131076:RXP131085 RXP196612:RXP196621 RXP262148:RXP262157 RXP327684:RXP327693 RXP393220:RXP393229 RXP458756:RXP458765 RXP524292:RXP524301 RXP589828:RXP589837 RXP655364:RXP655373 RXP720900:RXP720909 RXP786436:RXP786445 RXP851972:RXP851981 RXP917508:RXP917517 RXP983044:RXP983053 SHL4:SHL13 SHL65540:SHL65549 SHL131076:SHL131085 SHL196612:SHL196621 SHL262148:SHL262157 SHL327684:SHL327693 SHL393220:SHL393229 SHL458756:SHL458765 SHL524292:SHL524301 SHL589828:SHL589837 SHL655364:SHL655373 SHL720900:SHL720909 SHL786436:SHL786445 SHL851972:SHL851981 SHL917508:SHL917517 SHL983044:SHL983053 SRH4:SRH13 SRH65540:SRH65549 SRH131076:SRH131085 SRH196612:SRH196621 SRH262148:SRH262157 SRH327684:SRH327693 SRH393220:SRH393229 SRH458756:SRH458765 SRH524292:SRH524301 SRH589828:SRH589837 SRH655364:SRH655373 SRH720900:SRH720909 SRH786436:SRH786445 SRH851972:SRH851981 SRH917508:SRH917517 SRH983044:SRH983053 TBD4:TBD13 TBD65540:TBD65549 TBD131076:TBD131085 TBD196612:TBD196621 TBD262148:TBD262157 TBD327684:TBD327693 TBD393220:TBD393229 TBD458756:TBD458765 TBD524292:TBD524301 TBD589828:TBD589837 TBD655364:TBD655373 TBD720900:TBD720909 TBD786436:TBD786445 TBD851972:TBD851981 TBD917508:TBD917517 TBD983044:TBD983053 TKZ4:TKZ13 TKZ65540:TKZ65549 TKZ131076:TKZ131085 TKZ196612:TKZ196621 TKZ262148:TKZ262157 TKZ327684:TKZ327693 TKZ393220:TKZ393229 TKZ458756:TKZ458765 TKZ524292:TKZ524301 TKZ589828:TKZ589837 TKZ655364:TKZ655373 TKZ720900:TKZ720909 TKZ786436:TKZ786445 TKZ851972:TKZ851981 TKZ917508:TKZ917517 TKZ983044:TKZ983053 TUV4:TUV13 TUV65540:TUV65549 TUV131076:TUV131085 TUV196612:TUV196621 TUV262148:TUV262157 TUV327684:TUV327693 TUV393220:TUV393229 TUV458756:TUV458765 TUV524292:TUV524301 TUV589828:TUV589837 TUV655364:TUV655373 TUV720900:TUV720909 TUV786436:TUV786445 TUV851972:TUV851981 TUV917508:TUV917517 TUV983044:TUV983053 UER4:UER13 UER65540:UER65549 UER131076:UER131085 UER196612:UER196621 UER262148:UER262157 UER327684:UER327693 UER393220:UER393229 UER458756:UER458765 UER524292:UER524301 UER589828:UER589837 UER655364:UER655373 UER720900:UER720909 UER786436:UER786445 UER851972:UER851981 UER917508:UER917517 UER983044:UER983053 UON4:UON13 UON65540:UON65549 UON131076:UON131085 UON196612:UON196621 UON262148:UON262157 UON327684:UON327693 UON393220:UON393229 UON458756:UON458765 UON524292:UON524301 UON589828:UON589837 UON655364:UON655373 UON720900:UON720909 UON786436:UON786445 UON851972:UON851981 UON917508:UON917517 UON983044:UON983053 UYJ4:UYJ13 UYJ65540:UYJ65549 UYJ131076:UYJ131085 UYJ196612:UYJ196621 UYJ262148:UYJ262157 UYJ327684:UYJ327693 UYJ393220:UYJ393229 UYJ458756:UYJ458765 UYJ524292:UYJ524301 UYJ589828:UYJ589837 UYJ655364:UYJ655373 UYJ720900:UYJ720909 UYJ786436:UYJ786445 UYJ851972:UYJ851981 UYJ917508:UYJ917517 UYJ983044:UYJ983053 VIF4:VIF13 VIF65540:VIF65549 VIF131076:VIF131085 VIF196612:VIF196621 VIF262148:VIF262157 VIF327684:VIF327693 VIF393220:VIF393229 VIF458756:VIF458765 VIF524292:VIF524301 VIF589828:VIF589837 VIF655364:VIF655373 VIF720900:VIF720909 VIF786436:VIF786445 VIF851972:VIF851981 VIF917508:VIF917517 VIF983044:VIF983053 VSB4:VSB13 VSB65540:VSB65549 VSB131076:VSB131085 VSB196612:VSB196621 VSB262148:VSB262157 VSB327684:VSB327693 VSB393220:VSB393229 VSB458756:VSB458765 VSB524292:VSB524301 VSB589828:VSB589837 VSB655364:VSB655373 VSB720900:VSB720909 VSB786436:VSB786445 VSB851972:VSB851981 VSB917508:VSB917517 VSB983044:VSB983053 WBX4:WBX13 WBX65540:WBX65549 WBX131076:WBX131085 WBX196612:WBX196621 WBX262148:WBX262157 WBX327684:WBX327693 WBX393220:WBX393229 WBX458756:WBX458765 WBX524292:WBX524301 WBX589828:WBX589837 WBX655364:WBX655373 WBX720900:WBX720909 WBX786436:WBX786445 WBX851972:WBX851981 WBX917508:WBX917517 WBX983044:WBX983053 WLT4:WLT13 WLT65540:WLT65549 WLT131076:WLT131085 WLT196612:WLT196621 WLT262148:WLT262157 WLT327684:WLT327693 WLT393220:WLT393229 WLT458756:WLT458765 WLT524292:WLT524301 WLT589828:WLT589837 WLT655364:WLT655373 WLT720900:WLT720909 WLT786436:WLT786445 WLT851972:WLT851981 WLT917508:WLT917517 WLT983044:WLT983053 WVP4:WVP13 WVP65540:WVP65549 WVP131076:WVP131085 WVP196612:WVP196621 WVP262148:WVP262157 WVP327684:WVP327693 WVP393220:WVP393229 WVP458756:WVP458765 WVP524292:WVP524301 WVP589828:WVP589837 WVP655364:WVP655373 WVP720900:WVP720909 WVP786436:WVP786445 WVP851972:WVP851981 WVP917508:WVP917517 WVP983044:WVP983053">
      <formula1>"优秀博士论文出版项目"</formula1>
    </dataValidation>
    <dataValidation type="date" operator="between" allowBlank="1" showInputMessage="1" showErrorMessage="1" sqref="K4:K13">
      <formula1>1</formula1>
      <formula2>46630</formula2>
    </dataValidation>
    <dataValidation type="date" operator="between" allowBlank="1" showInputMessage="1" showErrorMessage="1" sqref="K65540:K65549 K131076:K131085 K196612:K196621 K262148:K262157 K327684:K327693 K393220:K393229 K458756:K458765 K524292:K524301 K589828:K589837 K655364:K655373 K720900:K720909 K786436:K786445 K851972:K851981 K917508:K917517 K983044:K983053 JG4:JG13 JG65540:JG65549 JG131076:JG131085 JG196612:JG196621 JG262148:JG262157 JG327684:JG327693 JG393220:JG393229 JG458756:JG458765 JG524292:JG524301 JG589828:JG589837 JG655364:JG655373 JG720900:JG720909 JG786436:JG786445 JG851972:JG851981 JG917508:JG917517 JG983044:JG983053 TC4:TC13 TC65540:TC65549 TC131076:TC131085 TC196612:TC196621 TC262148:TC262157 TC327684:TC327693 TC393220:TC393229 TC458756:TC458765 TC524292:TC524301 TC589828:TC589837 TC655364:TC655373 TC720900:TC720909 TC786436:TC786445 TC851972:TC851981 TC917508:TC917517 TC983044:TC983053 ACY4:ACY13 ACY65540:ACY65549 ACY131076:ACY131085 ACY196612:ACY196621 ACY262148:ACY262157 ACY327684:ACY327693 ACY393220:ACY393229 ACY458756:ACY458765 ACY524292:ACY524301 ACY589828:ACY589837 ACY655364:ACY655373 ACY720900:ACY720909 ACY786436:ACY786445 ACY851972:ACY851981 ACY917508:ACY917517 ACY983044:ACY983053 AMU4:AMU13 AMU65540:AMU65549 AMU131076:AMU131085 AMU196612:AMU196621 AMU262148:AMU262157 AMU327684:AMU327693 AMU393220:AMU393229 AMU458756:AMU458765 AMU524292:AMU524301 AMU589828:AMU589837 AMU655364:AMU655373 AMU720900:AMU720909 AMU786436:AMU786445 AMU851972:AMU851981 AMU917508:AMU917517 AMU983044:AMU983053 AWQ4:AWQ13 AWQ65540:AWQ65549 AWQ131076:AWQ131085 AWQ196612:AWQ196621 AWQ262148:AWQ262157 AWQ327684:AWQ327693 AWQ393220:AWQ393229 AWQ458756:AWQ458765 AWQ524292:AWQ524301 AWQ589828:AWQ589837 AWQ655364:AWQ655373 AWQ720900:AWQ720909 AWQ786436:AWQ786445 AWQ851972:AWQ851981 AWQ917508:AWQ917517 AWQ983044:AWQ983053 BGM4:BGM13 BGM65540:BGM65549 BGM131076:BGM131085 BGM196612:BGM196621 BGM262148:BGM262157 BGM327684:BGM327693 BGM393220:BGM393229 BGM458756:BGM458765 BGM524292:BGM524301 BGM589828:BGM589837 BGM655364:BGM655373 BGM720900:BGM720909 BGM786436:BGM786445 BGM851972:BGM851981 BGM917508:BGM917517 BGM983044:BGM983053 BQI4:BQI13 BQI65540:BQI65549 BQI131076:BQI131085 BQI196612:BQI196621 BQI262148:BQI262157 BQI327684:BQI327693 BQI393220:BQI393229 BQI458756:BQI458765 BQI524292:BQI524301 BQI589828:BQI589837 BQI655364:BQI655373 BQI720900:BQI720909 BQI786436:BQI786445 BQI851972:BQI851981 BQI917508:BQI917517 BQI983044:BQI983053 CAE4:CAE13 CAE65540:CAE65549 CAE131076:CAE131085 CAE196612:CAE196621 CAE262148:CAE262157 CAE327684:CAE327693 CAE393220:CAE393229 CAE458756:CAE458765 CAE524292:CAE524301 CAE589828:CAE589837 CAE655364:CAE655373 CAE720900:CAE720909 CAE786436:CAE786445 CAE851972:CAE851981 CAE917508:CAE917517 CAE983044:CAE983053 CKA4:CKA13 CKA65540:CKA65549 CKA131076:CKA131085 CKA196612:CKA196621 CKA262148:CKA262157 CKA327684:CKA327693 CKA393220:CKA393229 CKA458756:CKA458765 CKA524292:CKA524301 CKA589828:CKA589837 CKA655364:CKA655373 CKA720900:CKA720909 CKA786436:CKA786445 CKA851972:CKA851981 CKA917508:CKA917517 CKA983044:CKA983053 CTW4:CTW13 CTW65540:CTW65549 CTW131076:CTW131085 CTW196612:CTW196621 CTW262148:CTW262157 CTW327684:CTW327693 CTW393220:CTW393229 CTW458756:CTW458765 CTW524292:CTW524301 CTW589828:CTW589837 CTW655364:CTW655373 CTW720900:CTW720909 CTW786436:CTW786445 CTW851972:CTW851981 CTW917508:CTW917517 CTW983044:CTW983053 DDS4:DDS13 DDS65540:DDS65549 DDS131076:DDS131085 DDS196612:DDS196621 DDS262148:DDS262157 DDS327684:DDS327693 DDS393220:DDS393229 DDS458756:DDS458765 DDS524292:DDS524301 DDS589828:DDS589837 DDS655364:DDS655373 DDS720900:DDS720909 DDS786436:DDS786445 DDS851972:DDS851981 DDS917508:DDS917517 DDS983044:DDS983053 DNO4:DNO13 DNO65540:DNO65549 DNO131076:DNO131085 DNO196612:DNO196621 DNO262148:DNO262157 DNO327684:DNO327693 DNO393220:DNO393229 DNO458756:DNO458765 DNO524292:DNO524301 DNO589828:DNO589837 DNO655364:DNO655373 DNO720900:DNO720909 DNO786436:DNO786445 DNO851972:DNO851981 DNO917508:DNO917517 DNO983044:DNO983053 DXK4:DXK13 DXK65540:DXK65549 DXK131076:DXK131085 DXK196612:DXK196621 DXK262148:DXK262157 DXK327684:DXK327693 DXK393220:DXK393229 DXK458756:DXK458765 DXK524292:DXK524301 DXK589828:DXK589837 DXK655364:DXK655373 DXK720900:DXK720909 DXK786436:DXK786445 DXK851972:DXK851981 DXK917508:DXK917517 DXK983044:DXK983053 EHG4:EHG13 EHG65540:EHG65549 EHG131076:EHG131085 EHG196612:EHG196621 EHG262148:EHG262157 EHG327684:EHG327693 EHG393220:EHG393229 EHG458756:EHG458765 EHG524292:EHG524301 EHG589828:EHG589837 EHG655364:EHG655373 EHG720900:EHG720909 EHG786436:EHG786445 EHG851972:EHG851981 EHG917508:EHG917517 EHG983044:EHG983053 ERC4:ERC13 ERC65540:ERC65549 ERC131076:ERC131085 ERC196612:ERC196621 ERC262148:ERC262157 ERC327684:ERC327693 ERC393220:ERC393229 ERC458756:ERC458765 ERC524292:ERC524301 ERC589828:ERC589837 ERC655364:ERC655373 ERC720900:ERC720909 ERC786436:ERC786445 ERC851972:ERC851981 ERC917508:ERC917517 ERC983044:ERC983053 FAY4:FAY13 FAY65540:FAY65549 FAY131076:FAY131085 FAY196612:FAY196621 FAY262148:FAY262157 FAY327684:FAY327693 FAY393220:FAY393229 FAY458756:FAY458765 FAY524292:FAY524301 FAY589828:FAY589837 FAY655364:FAY655373 FAY720900:FAY720909 FAY786436:FAY786445 FAY851972:FAY851981 FAY917508:FAY917517 FAY983044:FAY983053 FKU4:FKU13 FKU65540:FKU65549 FKU131076:FKU131085 FKU196612:FKU196621 FKU262148:FKU262157 FKU327684:FKU327693 FKU393220:FKU393229 FKU458756:FKU458765 FKU524292:FKU524301 FKU589828:FKU589837 FKU655364:FKU655373 FKU720900:FKU720909 FKU786436:FKU786445 FKU851972:FKU851981 FKU917508:FKU917517 FKU983044:FKU983053 FUQ4:FUQ13 FUQ65540:FUQ65549 FUQ131076:FUQ131085 FUQ196612:FUQ196621 FUQ262148:FUQ262157 FUQ327684:FUQ327693 FUQ393220:FUQ393229 FUQ458756:FUQ458765 FUQ524292:FUQ524301 FUQ589828:FUQ589837 FUQ655364:FUQ655373 FUQ720900:FUQ720909 FUQ786436:FUQ786445 FUQ851972:FUQ851981 FUQ917508:FUQ917517 FUQ983044:FUQ983053 GEM4:GEM13 GEM65540:GEM65549 GEM131076:GEM131085 GEM196612:GEM196621 GEM262148:GEM262157 GEM327684:GEM327693 GEM393220:GEM393229 GEM458756:GEM458765 GEM524292:GEM524301 GEM589828:GEM589837 GEM655364:GEM655373 GEM720900:GEM720909 GEM786436:GEM786445 GEM851972:GEM851981 GEM917508:GEM917517 GEM983044:GEM983053 GOI4:GOI13 GOI65540:GOI65549 GOI131076:GOI131085 GOI196612:GOI196621 GOI262148:GOI262157 GOI327684:GOI327693 GOI393220:GOI393229 GOI458756:GOI458765 GOI524292:GOI524301 GOI589828:GOI589837 GOI655364:GOI655373 GOI720900:GOI720909 GOI786436:GOI786445 GOI851972:GOI851981 GOI917508:GOI917517 GOI983044:GOI983053 GYE4:GYE13 GYE65540:GYE65549 GYE131076:GYE131085 GYE196612:GYE196621 GYE262148:GYE262157 GYE327684:GYE327693 GYE393220:GYE393229 GYE458756:GYE458765 GYE524292:GYE524301 GYE589828:GYE589837 GYE655364:GYE655373 GYE720900:GYE720909 GYE786436:GYE786445 GYE851972:GYE851981 GYE917508:GYE917517 GYE983044:GYE983053 HIA4:HIA13 HIA65540:HIA65549 HIA131076:HIA131085 HIA196612:HIA196621 HIA262148:HIA262157 HIA327684:HIA327693 HIA393220:HIA393229 HIA458756:HIA458765 HIA524292:HIA524301 HIA589828:HIA589837 HIA655364:HIA655373 HIA720900:HIA720909 HIA786436:HIA786445 HIA851972:HIA851981 HIA917508:HIA917517 HIA983044:HIA983053 HRW4:HRW13 HRW65540:HRW65549 HRW131076:HRW131085 HRW196612:HRW196621 HRW262148:HRW262157 HRW327684:HRW327693 HRW393220:HRW393229 HRW458756:HRW458765 HRW524292:HRW524301 HRW589828:HRW589837 HRW655364:HRW655373 HRW720900:HRW720909 HRW786436:HRW786445 HRW851972:HRW851981 HRW917508:HRW917517 HRW983044:HRW983053 IBS4:IBS13 IBS65540:IBS65549 IBS131076:IBS131085 IBS196612:IBS196621 IBS262148:IBS262157 IBS327684:IBS327693 IBS393220:IBS393229 IBS458756:IBS458765 IBS524292:IBS524301 IBS589828:IBS589837 IBS655364:IBS655373 IBS720900:IBS720909 IBS786436:IBS786445 IBS851972:IBS851981 IBS917508:IBS917517 IBS983044:IBS983053 ILO4:ILO13 ILO65540:ILO65549 ILO131076:ILO131085 ILO196612:ILO196621 ILO262148:ILO262157 ILO327684:ILO327693 ILO393220:ILO393229 ILO458756:ILO458765 ILO524292:ILO524301 ILO589828:ILO589837 ILO655364:ILO655373 ILO720900:ILO720909 ILO786436:ILO786445 ILO851972:ILO851981 ILO917508:ILO917517 ILO983044:ILO983053 IVK4:IVK13 IVK65540:IVK65549 IVK131076:IVK131085 IVK196612:IVK196621 IVK262148:IVK262157 IVK327684:IVK327693 IVK393220:IVK393229 IVK458756:IVK458765 IVK524292:IVK524301 IVK589828:IVK589837 IVK655364:IVK655373 IVK720900:IVK720909 IVK786436:IVK786445 IVK851972:IVK851981 IVK917508:IVK917517 IVK983044:IVK983053 JFG4:JFG13 JFG65540:JFG65549 JFG131076:JFG131085 JFG196612:JFG196621 JFG262148:JFG262157 JFG327684:JFG327693 JFG393220:JFG393229 JFG458756:JFG458765 JFG524292:JFG524301 JFG589828:JFG589837 JFG655364:JFG655373 JFG720900:JFG720909 JFG786436:JFG786445 JFG851972:JFG851981 JFG917508:JFG917517 JFG983044:JFG983053 JPC4:JPC13 JPC65540:JPC65549 JPC131076:JPC131085 JPC196612:JPC196621 JPC262148:JPC262157 JPC327684:JPC327693 JPC393220:JPC393229 JPC458756:JPC458765 JPC524292:JPC524301 JPC589828:JPC589837 JPC655364:JPC655373 JPC720900:JPC720909 JPC786436:JPC786445 JPC851972:JPC851981 JPC917508:JPC917517 JPC983044:JPC983053 JYY4:JYY13 JYY65540:JYY65549 JYY131076:JYY131085 JYY196612:JYY196621 JYY262148:JYY262157 JYY327684:JYY327693 JYY393220:JYY393229 JYY458756:JYY458765 JYY524292:JYY524301 JYY589828:JYY589837 JYY655364:JYY655373 JYY720900:JYY720909 JYY786436:JYY786445 JYY851972:JYY851981 JYY917508:JYY917517 JYY983044:JYY983053 KIU4:KIU13 KIU65540:KIU65549 KIU131076:KIU131085 KIU196612:KIU196621 KIU262148:KIU262157 KIU327684:KIU327693 KIU393220:KIU393229 KIU458756:KIU458765 KIU524292:KIU524301 KIU589828:KIU589837 KIU655364:KIU655373 KIU720900:KIU720909 KIU786436:KIU786445 KIU851972:KIU851981 KIU917508:KIU917517 KIU983044:KIU983053 KSQ4:KSQ13 KSQ65540:KSQ65549 KSQ131076:KSQ131085 KSQ196612:KSQ196621 KSQ262148:KSQ262157 KSQ327684:KSQ327693 KSQ393220:KSQ393229 KSQ458756:KSQ458765 KSQ524292:KSQ524301 KSQ589828:KSQ589837 KSQ655364:KSQ655373 KSQ720900:KSQ720909 KSQ786436:KSQ786445 KSQ851972:KSQ851981 KSQ917508:KSQ917517 KSQ983044:KSQ983053 LCM4:LCM13 LCM65540:LCM65549 LCM131076:LCM131085 LCM196612:LCM196621 LCM262148:LCM262157 LCM327684:LCM327693 LCM393220:LCM393229 LCM458756:LCM458765 LCM524292:LCM524301 LCM589828:LCM589837 LCM655364:LCM655373 LCM720900:LCM720909 LCM786436:LCM786445 LCM851972:LCM851981 LCM917508:LCM917517 LCM983044:LCM983053 LMI4:LMI13 LMI65540:LMI65549 LMI131076:LMI131085 LMI196612:LMI196621 LMI262148:LMI262157 LMI327684:LMI327693 LMI393220:LMI393229 LMI458756:LMI458765 LMI524292:LMI524301 LMI589828:LMI589837 LMI655364:LMI655373 LMI720900:LMI720909 LMI786436:LMI786445 LMI851972:LMI851981 LMI917508:LMI917517 LMI983044:LMI983053 LWE4:LWE13 LWE65540:LWE65549 LWE131076:LWE131085 LWE196612:LWE196621 LWE262148:LWE262157 LWE327684:LWE327693 LWE393220:LWE393229 LWE458756:LWE458765 LWE524292:LWE524301 LWE589828:LWE589837 LWE655364:LWE655373 LWE720900:LWE720909 LWE786436:LWE786445 LWE851972:LWE851981 LWE917508:LWE917517 LWE983044:LWE983053 MGA4:MGA13 MGA65540:MGA65549 MGA131076:MGA131085 MGA196612:MGA196621 MGA262148:MGA262157 MGA327684:MGA327693 MGA393220:MGA393229 MGA458756:MGA458765 MGA524292:MGA524301 MGA589828:MGA589837 MGA655364:MGA655373 MGA720900:MGA720909 MGA786436:MGA786445 MGA851972:MGA851981 MGA917508:MGA917517 MGA983044:MGA983053 MPW4:MPW13 MPW65540:MPW65549 MPW131076:MPW131085 MPW196612:MPW196621 MPW262148:MPW262157 MPW327684:MPW327693 MPW393220:MPW393229 MPW458756:MPW458765 MPW524292:MPW524301 MPW589828:MPW589837 MPW655364:MPW655373 MPW720900:MPW720909 MPW786436:MPW786445 MPW851972:MPW851981 MPW917508:MPW917517 MPW983044:MPW983053 MZS4:MZS13 MZS65540:MZS65549 MZS131076:MZS131085 MZS196612:MZS196621 MZS262148:MZS262157 MZS327684:MZS327693 MZS393220:MZS393229 MZS458756:MZS458765 MZS524292:MZS524301 MZS589828:MZS589837 MZS655364:MZS655373 MZS720900:MZS720909 MZS786436:MZS786445 MZS851972:MZS851981 MZS917508:MZS917517 MZS983044:MZS983053 NJO4:NJO13 NJO65540:NJO65549 NJO131076:NJO131085 NJO196612:NJO196621 NJO262148:NJO262157 NJO327684:NJO327693 NJO393220:NJO393229 NJO458756:NJO458765 NJO524292:NJO524301 NJO589828:NJO589837 NJO655364:NJO655373 NJO720900:NJO720909 NJO786436:NJO786445 NJO851972:NJO851981 NJO917508:NJO917517 NJO983044:NJO983053 NTK4:NTK13 NTK65540:NTK65549 NTK131076:NTK131085 NTK196612:NTK196621 NTK262148:NTK262157 NTK327684:NTK327693 NTK393220:NTK393229 NTK458756:NTK458765 NTK524292:NTK524301 NTK589828:NTK589837 NTK655364:NTK655373 NTK720900:NTK720909 NTK786436:NTK786445 NTK851972:NTK851981 NTK917508:NTK917517 NTK983044:NTK983053 ODG4:ODG13 ODG65540:ODG65549 ODG131076:ODG131085 ODG196612:ODG196621 ODG262148:ODG262157 ODG327684:ODG327693 ODG393220:ODG393229 ODG458756:ODG458765 ODG524292:ODG524301 ODG589828:ODG589837 ODG655364:ODG655373 ODG720900:ODG720909 ODG786436:ODG786445 ODG851972:ODG851981 ODG917508:ODG917517 ODG983044:ODG983053 ONC4:ONC13 ONC65540:ONC65549 ONC131076:ONC131085 ONC196612:ONC196621 ONC262148:ONC262157 ONC327684:ONC327693 ONC393220:ONC393229 ONC458756:ONC458765 ONC524292:ONC524301 ONC589828:ONC589837 ONC655364:ONC655373 ONC720900:ONC720909 ONC786436:ONC786445 ONC851972:ONC851981 ONC917508:ONC917517 ONC983044:ONC983053 OWY4:OWY13 OWY65540:OWY65549 OWY131076:OWY131085 OWY196612:OWY196621 OWY262148:OWY262157 OWY327684:OWY327693 OWY393220:OWY393229 OWY458756:OWY458765 OWY524292:OWY524301 OWY589828:OWY589837 OWY655364:OWY655373 OWY720900:OWY720909 OWY786436:OWY786445 OWY851972:OWY851981 OWY917508:OWY917517 OWY983044:OWY983053 PGU4:PGU13 PGU65540:PGU65549 PGU131076:PGU131085 PGU196612:PGU196621 PGU262148:PGU262157 PGU327684:PGU327693 PGU393220:PGU393229 PGU458756:PGU458765 PGU524292:PGU524301 PGU589828:PGU589837 PGU655364:PGU655373 PGU720900:PGU720909 PGU786436:PGU786445 PGU851972:PGU851981 PGU917508:PGU917517 PGU983044:PGU983053 PQQ4:PQQ13 PQQ65540:PQQ65549 PQQ131076:PQQ131085 PQQ196612:PQQ196621 PQQ262148:PQQ262157 PQQ327684:PQQ327693 PQQ393220:PQQ393229 PQQ458756:PQQ458765 PQQ524292:PQQ524301 PQQ589828:PQQ589837 PQQ655364:PQQ655373 PQQ720900:PQQ720909 PQQ786436:PQQ786445 PQQ851972:PQQ851981 PQQ917508:PQQ917517 PQQ983044:PQQ983053 QAM4:QAM13 QAM65540:QAM65549 QAM131076:QAM131085 QAM196612:QAM196621 QAM262148:QAM262157 QAM327684:QAM327693 QAM393220:QAM393229 QAM458756:QAM458765 QAM524292:QAM524301 QAM589828:QAM589837 QAM655364:QAM655373 QAM720900:QAM720909 QAM786436:QAM786445 QAM851972:QAM851981 QAM917508:QAM917517 QAM983044:QAM983053 QKI4:QKI13 QKI65540:QKI65549 QKI131076:QKI131085 QKI196612:QKI196621 QKI262148:QKI262157 QKI327684:QKI327693 QKI393220:QKI393229 QKI458756:QKI458765 QKI524292:QKI524301 QKI589828:QKI589837 QKI655364:QKI655373 QKI720900:QKI720909 QKI786436:QKI786445 QKI851972:QKI851981 QKI917508:QKI917517 QKI983044:QKI983053 QUE4:QUE13 QUE65540:QUE65549 QUE131076:QUE131085 QUE196612:QUE196621 QUE262148:QUE262157 QUE327684:QUE327693 QUE393220:QUE393229 QUE458756:QUE458765 QUE524292:QUE524301 QUE589828:QUE589837 QUE655364:QUE655373 QUE720900:QUE720909 QUE786436:QUE786445 QUE851972:QUE851981 QUE917508:QUE917517 QUE983044:QUE983053 REA4:REA13 REA65540:REA65549 REA131076:REA131085 REA196612:REA196621 REA262148:REA262157 REA327684:REA327693 REA393220:REA393229 REA458756:REA458765 REA524292:REA524301 REA589828:REA589837 REA655364:REA655373 REA720900:REA720909 REA786436:REA786445 REA851972:REA851981 REA917508:REA917517 REA983044:REA983053 RNW4:RNW13 RNW65540:RNW65549 RNW131076:RNW131085 RNW196612:RNW196621 RNW262148:RNW262157 RNW327684:RNW327693 RNW393220:RNW393229 RNW458756:RNW458765 RNW524292:RNW524301 RNW589828:RNW589837 RNW655364:RNW655373 RNW720900:RNW720909 RNW786436:RNW786445 RNW851972:RNW851981 RNW917508:RNW917517 RNW983044:RNW983053 RXS4:RXS13 RXS65540:RXS65549 RXS131076:RXS131085 RXS196612:RXS196621 RXS262148:RXS262157 RXS327684:RXS327693 RXS393220:RXS393229 RXS458756:RXS458765 RXS524292:RXS524301 RXS589828:RXS589837 RXS655364:RXS655373 RXS720900:RXS720909 RXS786436:RXS786445 RXS851972:RXS851981 RXS917508:RXS917517 RXS983044:RXS983053 SHO4:SHO13 SHO65540:SHO65549 SHO131076:SHO131085 SHO196612:SHO196621 SHO262148:SHO262157 SHO327684:SHO327693 SHO393220:SHO393229 SHO458756:SHO458765 SHO524292:SHO524301 SHO589828:SHO589837 SHO655364:SHO655373 SHO720900:SHO720909 SHO786436:SHO786445 SHO851972:SHO851981 SHO917508:SHO917517 SHO983044:SHO983053 SRK4:SRK13 SRK65540:SRK65549 SRK131076:SRK131085 SRK196612:SRK196621 SRK262148:SRK262157 SRK327684:SRK327693 SRK393220:SRK393229 SRK458756:SRK458765 SRK524292:SRK524301 SRK589828:SRK589837 SRK655364:SRK655373 SRK720900:SRK720909 SRK786436:SRK786445 SRK851972:SRK851981 SRK917508:SRK917517 SRK983044:SRK983053 TBG4:TBG13 TBG65540:TBG65549 TBG131076:TBG131085 TBG196612:TBG196621 TBG262148:TBG262157 TBG327684:TBG327693 TBG393220:TBG393229 TBG458756:TBG458765 TBG524292:TBG524301 TBG589828:TBG589837 TBG655364:TBG655373 TBG720900:TBG720909 TBG786436:TBG786445 TBG851972:TBG851981 TBG917508:TBG917517 TBG983044:TBG983053 TLC4:TLC13 TLC65540:TLC65549 TLC131076:TLC131085 TLC196612:TLC196621 TLC262148:TLC262157 TLC327684:TLC327693 TLC393220:TLC393229 TLC458756:TLC458765 TLC524292:TLC524301 TLC589828:TLC589837 TLC655364:TLC655373 TLC720900:TLC720909 TLC786436:TLC786445 TLC851972:TLC851981 TLC917508:TLC917517 TLC983044:TLC983053 TUY4:TUY13 TUY65540:TUY65549 TUY131076:TUY131085 TUY196612:TUY196621 TUY262148:TUY262157 TUY327684:TUY327693 TUY393220:TUY393229 TUY458756:TUY458765 TUY524292:TUY524301 TUY589828:TUY589837 TUY655364:TUY655373 TUY720900:TUY720909 TUY786436:TUY786445 TUY851972:TUY851981 TUY917508:TUY917517 TUY983044:TUY983053 UEU4:UEU13 UEU65540:UEU65549 UEU131076:UEU131085 UEU196612:UEU196621 UEU262148:UEU262157 UEU327684:UEU327693 UEU393220:UEU393229 UEU458756:UEU458765 UEU524292:UEU524301 UEU589828:UEU589837 UEU655364:UEU655373 UEU720900:UEU720909 UEU786436:UEU786445 UEU851972:UEU851981 UEU917508:UEU917517 UEU983044:UEU983053 UOQ4:UOQ13 UOQ65540:UOQ65549 UOQ131076:UOQ131085 UOQ196612:UOQ196621 UOQ262148:UOQ262157 UOQ327684:UOQ327693 UOQ393220:UOQ393229 UOQ458756:UOQ458765 UOQ524292:UOQ524301 UOQ589828:UOQ589837 UOQ655364:UOQ655373 UOQ720900:UOQ720909 UOQ786436:UOQ786445 UOQ851972:UOQ851981 UOQ917508:UOQ917517 UOQ983044:UOQ983053 UYM4:UYM13 UYM65540:UYM65549 UYM131076:UYM131085 UYM196612:UYM196621 UYM262148:UYM262157 UYM327684:UYM327693 UYM393220:UYM393229 UYM458756:UYM458765 UYM524292:UYM524301 UYM589828:UYM589837 UYM655364:UYM655373 UYM720900:UYM720909 UYM786436:UYM786445 UYM851972:UYM851981 UYM917508:UYM917517 UYM983044:UYM983053 VII4:VII13 VII65540:VII65549 VII131076:VII131085 VII196612:VII196621 VII262148:VII262157 VII327684:VII327693 VII393220:VII393229 VII458756:VII458765 VII524292:VII524301 VII589828:VII589837 VII655364:VII655373 VII720900:VII720909 VII786436:VII786445 VII851972:VII851981 VII917508:VII917517 VII983044:VII983053 VSE4:VSE13 VSE65540:VSE65549 VSE131076:VSE131085 VSE196612:VSE196621 VSE262148:VSE262157 VSE327684:VSE327693 VSE393220:VSE393229 VSE458756:VSE458765 VSE524292:VSE524301 VSE589828:VSE589837 VSE655364:VSE655373 VSE720900:VSE720909 VSE786436:VSE786445 VSE851972:VSE851981 VSE917508:VSE917517 VSE983044:VSE983053 WCA4:WCA13 WCA65540:WCA65549 WCA131076:WCA131085 WCA196612:WCA196621 WCA262148:WCA262157 WCA327684:WCA327693 WCA393220:WCA393229 WCA458756:WCA458765 WCA524292:WCA524301 WCA589828:WCA589837 WCA655364:WCA655373 WCA720900:WCA720909 WCA786436:WCA786445 WCA851972:WCA851981 WCA917508:WCA917517 WCA983044:WCA983053 WLW4:WLW13 WLW65540:WLW65549 WLW131076:WLW131085 WLW196612:WLW196621 WLW262148:WLW262157 WLW327684:WLW327693 WLW393220:WLW393229 WLW458756:WLW458765 WLW524292:WLW524301 WLW589828:WLW589837 WLW655364:WLW655373 WLW720900:WLW720909 WLW786436:WLW786445 WLW851972:WLW851981 WLW917508:WLW917517 WLW983044:WLW983053 WVS4:WVS13 WVS65540:WVS65549 WVS131076:WVS131085 WVS196612:WVS196621 WVS262148:WVS262157 WVS327684:WVS327693 WVS393220:WVS393229 WVS458756:WVS458765 WVS524292:WVS524301 WVS589828:WVS589837 WVS655364:WVS655373 WVS720900:WVS720909 WVS786436:WVS786445 WVS851972:WVS851981 WVS917508:WVS917517 WVS983044:WVS983053">
      <formula1>1</formula1>
      <formula2>45900</formula2>
    </dataValidation>
    <dataValidation type="date" operator="between" allowBlank="1" showInputMessage="1" showErrorMessage="1" sqref="N4:N13">
      <formula1>33420</formula1>
      <formula2>146099</formula2>
    </dataValidation>
    <dataValidation type="date" operator="between" allowBlank="1" showInputMessage="1" showErrorMessage="1" sqref="N65540:N65549 N131076:N131085 N196612:N196621 N262148:N262157 N327684:N327693 N393220:N393229 N458756:N458765 N524292:N524301 N589828:N589837 N655364:N655373 N720900:N720909 N786436:N786445 N851972:N851981 N917508:N917517 N983044:N983053 JJ4:JJ13 JJ65540:JJ65549 JJ131076:JJ131085 JJ196612:JJ196621 JJ262148:JJ262157 JJ327684:JJ327693 JJ393220:JJ393229 JJ458756:JJ458765 JJ524292:JJ524301 JJ589828:JJ589837 JJ655364:JJ655373 JJ720900:JJ720909 JJ786436:JJ786445 JJ851972:JJ851981 JJ917508:JJ917517 JJ983044:JJ983053 TF4:TF13 TF65540:TF65549 TF131076:TF131085 TF196612:TF196621 TF262148:TF262157 TF327684:TF327693 TF393220:TF393229 TF458756:TF458765 TF524292:TF524301 TF589828:TF589837 TF655364:TF655373 TF720900:TF720909 TF786436:TF786445 TF851972:TF851981 TF917508:TF917517 TF983044:TF983053 ADB4:ADB13 ADB65540:ADB65549 ADB131076:ADB131085 ADB196612:ADB196621 ADB262148:ADB262157 ADB327684:ADB327693 ADB393220:ADB393229 ADB458756:ADB458765 ADB524292:ADB524301 ADB589828:ADB589837 ADB655364:ADB655373 ADB720900:ADB720909 ADB786436:ADB786445 ADB851972:ADB851981 ADB917508:ADB917517 ADB983044:ADB983053 AMX4:AMX13 AMX65540:AMX65549 AMX131076:AMX131085 AMX196612:AMX196621 AMX262148:AMX262157 AMX327684:AMX327693 AMX393220:AMX393229 AMX458756:AMX458765 AMX524292:AMX524301 AMX589828:AMX589837 AMX655364:AMX655373 AMX720900:AMX720909 AMX786436:AMX786445 AMX851972:AMX851981 AMX917508:AMX917517 AMX983044:AMX983053 AWT4:AWT13 AWT65540:AWT65549 AWT131076:AWT131085 AWT196612:AWT196621 AWT262148:AWT262157 AWT327684:AWT327693 AWT393220:AWT393229 AWT458756:AWT458765 AWT524292:AWT524301 AWT589828:AWT589837 AWT655364:AWT655373 AWT720900:AWT720909 AWT786436:AWT786445 AWT851972:AWT851981 AWT917508:AWT917517 AWT983044:AWT983053 BGP4:BGP13 BGP65540:BGP65549 BGP131076:BGP131085 BGP196612:BGP196621 BGP262148:BGP262157 BGP327684:BGP327693 BGP393220:BGP393229 BGP458756:BGP458765 BGP524292:BGP524301 BGP589828:BGP589837 BGP655364:BGP655373 BGP720900:BGP720909 BGP786436:BGP786445 BGP851972:BGP851981 BGP917508:BGP917517 BGP983044:BGP983053 BQL4:BQL13 BQL65540:BQL65549 BQL131076:BQL131085 BQL196612:BQL196621 BQL262148:BQL262157 BQL327684:BQL327693 BQL393220:BQL393229 BQL458756:BQL458765 BQL524292:BQL524301 BQL589828:BQL589837 BQL655364:BQL655373 BQL720900:BQL720909 BQL786436:BQL786445 BQL851972:BQL851981 BQL917508:BQL917517 BQL983044:BQL983053 CAH4:CAH13 CAH65540:CAH65549 CAH131076:CAH131085 CAH196612:CAH196621 CAH262148:CAH262157 CAH327684:CAH327693 CAH393220:CAH393229 CAH458756:CAH458765 CAH524292:CAH524301 CAH589828:CAH589837 CAH655364:CAH655373 CAH720900:CAH720909 CAH786436:CAH786445 CAH851972:CAH851981 CAH917508:CAH917517 CAH983044:CAH983053 CKD4:CKD13 CKD65540:CKD65549 CKD131076:CKD131085 CKD196612:CKD196621 CKD262148:CKD262157 CKD327684:CKD327693 CKD393220:CKD393229 CKD458756:CKD458765 CKD524292:CKD524301 CKD589828:CKD589837 CKD655364:CKD655373 CKD720900:CKD720909 CKD786436:CKD786445 CKD851972:CKD851981 CKD917508:CKD917517 CKD983044:CKD983053 CTZ4:CTZ13 CTZ65540:CTZ65549 CTZ131076:CTZ131085 CTZ196612:CTZ196621 CTZ262148:CTZ262157 CTZ327684:CTZ327693 CTZ393220:CTZ393229 CTZ458756:CTZ458765 CTZ524292:CTZ524301 CTZ589828:CTZ589837 CTZ655364:CTZ655373 CTZ720900:CTZ720909 CTZ786436:CTZ786445 CTZ851972:CTZ851981 CTZ917508:CTZ917517 CTZ983044:CTZ983053 DDV4:DDV13 DDV65540:DDV65549 DDV131076:DDV131085 DDV196612:DDV196621 DDV262148:DDV262157 DDV327684:DDV327693 DDV393220:DDV393229 DDV458756:DDV458765 DDV524292:DDV524301 DDV589828:DDV589837 DDV655364:DDV655373 DDV720900:DDV720909 DDV786436:DDV786445 DDV851972:DDV851981 DDV917508:DDV917517 DDV983044:DDV983053 DNR4:DNR13 DNR65540:DNR65549 DNR131076:DNR131085 DNR196612:DNR196621 DNR262148:DNR262157 DNR327684:DNR327693 DNR393220:DNR393229 DNR458756:DNR458765 DNR524292:DNR524301 DNR589828:DNR589837 DNR655364:DNR655373 DNR720900:DNR720909 DNR786436:DNR786445 DNR851972:DNR851981 DNR917508:DNR917517 DNR983044:DNR983053 DXN4:DXN13 DXN65540:DXN65549 DXN131076:DXN131085 DXN196612:DXN196621 DXN262148:DXN262157 DXN327684:DXN327693 DXN393220:DXN393229 DXN458756:DXN458765 DXN524292:DXN524301 DXN589828:DXN589837 DXN655364:DXN655373 DXN720900:DXN720909 DXN786436:DXN786445 DXN851972:DXN851981 DXN917508:DXN917517 DXN983044:DXN983053 EHJ4:EHJ13 EHJ65540:EHJ65549 EHJ131076:EHJ131085 EHJ196612:EHJ196621 EHJ262148:EHJ262157 EHJ327684:EHJ327693 EHJ393220:EHJ393229 EHJ458756:EHJ458765 EHJ524292:EHJ524301 EHJ589828:EHJ589837 EHJ655364:EHJ655373 EHJ720900:EHJ720909 EHJ786436:EHJ786445 EHJ851972:EHJ851981 EHJ917508:EHJ917517 EHJ983044:EHJ983053 ERF4:ERF13 ERF65540:ERF65549 ERF131076:ERF131085 ERF196612:ERF196621 ERF262148:ERF262157 ERF327684:ERF327693 ERF393220:ERF393229 ERF458756:ERF458765 ERF524292:ERF524301 ERF589828:ERF589837 ERF655364:ERF655373 ERF720900:ERF720909 ERF786436:ERF786445 ERF851972:ERF851981 ERF917508:ERF917517 ERF983044:ERF983053 FBB4:FBB13 FBB65540:FBB65549 FBB131076:FBB131085 FBB196612:FBB196621 FBB262148:FBB262157 FBB327684:FBB327693 FBB393220:FBB393229 FBB458756:FBB458765 FBB524292:FBB524301 FBB589828:FBB589837 FBB655364:FBB655373 FBB720900:FBB720909 FBB786436:FBB786445 FBB851972:FBB851981 FBB917508:FBB917517 FBB983044:FBB983053 FKX4:FKX13 FKX65540:FKX65549 FKX131076:FKX131085 FKX196612:FKX196621 FKX262148:FKX262157 FKX327684:FKX327693 FKX393220:FKX393229 FKX458756:FKX458765 FKX524292:FKX524301 FKX589828:FKX589837 FKX655364:FKX655373 FKX720900:FKX720909 FKX786436:FKX786445 FKX851972:FKX851981 FKX917508:FKX917517 FKX983044:FKX983053 FUT4:FUT13 FUT65540:FUT65549 FUT131076:FUT131085 FUT196612:FUT196621 FUT262148:FUT262157 FUT327684:FUT327693 FUT393220:FUT393229 FUT458756:FUT458765 FUT524292:FUT524301 FUT589828:FUT589837 FUT655364:FUT655373 FUT720900:FUT720909 FUT786436:FUT786445 FUT851972:FUT851981 FUT917508:FUT917517 FUT983044:FUT983053 GEP4:GEP13 GEP65540:GEP65549 GEP131076:GEP131085 GEP196612:GEP196621 GEP262148:GEP262157 GEP327684:GEP327693 GEP393220:GEP393229 GEP458756:GEP458765 GEP524292:GEP524301 GEP589828:GEP589837 GEP655364:GEP655373 GEP720900:GEP720909 GEP786436:GEP786445 GEP851972:GEP851981 GEP917508:GEP917517 GEP983044:GEP983053 GOL4:GOL13 GOL65540:GOL65549 GOL131076:GOL131085 GOL196612:GOL196621 GOL262148:GOL262157 GOL327684:GOL327693 GOL393220:GOL393229 GOL458756:GOL458765 GOL524292:GOL524301 GOL589828:GOL589837 GOL655364:GOL655373 GOL720900:GOL720909 GOL786436:GOL786445 GOL851972:GOL851981 GOL917508:GOL917517 GOL983044:GOL983053 GYH4:GYH13 GYH65540:GYH65549 GYH131076:GYH131085 GYH196612:GYH196621 GYH262148:GYH262157 GYH327684:GYH327693 GYH393220:GYH393229 GYH458756:GYH458765 GYH524292:GYH524301 GYH589828:GYH589837 GYH655364:GYH655373 GYH720900:GYH720909 GYH786436:GYH786445 GYH851972:GYH851981 GYH917508:GYH917517 GYH983044:GYH983053 HID4:HID13 HID65540:HID65549 HID131076:HID131085 HID196612:HID196621 HID262148:HID262157 HID327684:HID327693 HID393220:HID393229 HID458756:HID458765 HID524292:HID524301 HID589828:HID589837 HID655364:HID655373 HID720900:HID720909 HID786436:HID786445 HID851972:HID851981 HID917508:HID917517 HID983044:HID983053 HRZ4:HRZ13 HRZ65540:HRZ65549 HRZ131076:HRZ131085 HRZ196612:HRZ196621 HRZ262148:HRZ262157 HRZ327684:HRZ327693 HRZ393220:HRZ393229 HRZ458756:HRZ458765 HRZ524292:HRZ524301 HRZ589828:HRZ589837 HRZ655364:HRZ655373 HRZ720900:HRZ720909 HRZ786436:HRZ786445 HRZ851972:HRZ851981 HRZ917508:HRZ917517 HRZ983044:HRZ983053 IBV4:IBV13 IBV65540:IBV65549 IBV131076:IBV131085 IBV196612:IBV196621 IBV262148:IBV262157 IBV327684:IBV327693 IBV393220:IBV393229 IBV458756:IBV458765 IBV524292:IBV524301 IBV589828:IBV589837 IBV655364:IBV655373 IBV720900:IBV720909 IBV786436:IBV786445 IBV851972:IBV851981 IBV917508:IBV917517 IBV983044:IBV983053 ILR4:ILR13 ILR65540:ILR65549 ILR131076:ILR131085 ILR196612:ILR196621 ILR262148:ILR262157 ILR327684:ILR327693 ILR393220:ILR393229 ILR458756:ILR458765 ILR524292:ILR524301 ILR589828:ILR589837 ILR655364:ILR655373 ILR720900:ILR720909 ILR786436:ILR786445 ILR851972:ILR851981 ILR917508:ILR917517 ILR983044:ILR983053 IVN4:IVN13 IVN65540:IVN65549 IVN131076:IVN131085 IVN196612:IVN196621 IVN262148:IVN262157 IVN327684:IVN327693 IVN393220:IVN393229 IVN458756:IVN458765 IVN524292:IVN524301 IVN589828:IVN589837 IVN655364:IVN655373 IVN720900:IVN720909 IVN786436:IVN786445 IVN851972:IVN851981 IVN917508:IVN917517 IVN983044:IVN983053 JFJ4:JFJ13 JFJ65540:JFJ65549 JFJ131076:JFJ131085 JFJ196612:JFJ196621 JFJ262148:JFJ262157 JFJ327684:JFJ327693 JFJ393220:JFJ393229 JFJ458756:JFJ458765 JFJ524292:JFJ524301 JFJ589828:JFJ589837 JFJ655364:JFJ655373 JFJ720900:JFJ720909 JFJ786436:JFJ786445 JFJ851972:JFJ851981 JFJ917508:JFJ917517 JFJ983044:JFJ983053 JPF4:JPF13 JPF65540:JPF65549 JPF131076:JPF131085 JPF196612:JPF196621 JPF262148:JPF262157 JPF327684:JPF327693 JPF393220:JPF393229 JPF458756:JPF458765 JPF524292:JPF524301 JPF589828:JPF589837 JPF655364:JPF655373 JPF720900:JPF720909 JPF786436:JPF786445 JPF851972:JPF851981 JPF917508:JPF917517 JPF983044:JPF983053 JZB4:JZB13 JZB65540:JZB65549 JZB131076:JZB131085 JZB196612:JZB196621 JZB262148:JZB262157 JZB327684:JZB327693 JZB393220:JZB393229 JZB458756:JZB458765 JZB524292:JZB524301 JZB589828:JZB589837 JZB655364:JZB655373 JZB720900:JZB720909 JZB786436:JZB786445 JZB851972:JZB851981 JZB917508:JZB917517 JZB983044:JZB983053 KIX4:KIX13 KIX65540:KIX65549 KIX131076:KIX131085 KIX196612:KIX196621 KIX262148:KIX262157 KIX327684:KIX327693 KIX393220:KIX393229 KIX458756:KIX458765 KIX524292:KIX524301 KIX589828:KIX589837 KIX655364:KIX655373 KIX720900:KIX720909 KIX786436:KIX786445 KIX851972:KIX851981 KIX917508:KIX917517 KIX983044:KIX983053 KST4:KST13 KST65540:KST65549 KST131076:KST131085 KST196612:KST196621 KST262148:KST262157 KST327684:KST327693 KST393220:KST393229 KST458756:KST458765 KST524292:KST524301 KST589828:KST589837 KST655364:KST655373 KST720900:KST720909 KST786436:KST786445 KST851972:KST851981 KST917508:KST917517 KST983044:KST983053 LCP4:LCP13 LCP65540:LCP65549 LCP131076:LCP131085 LCP196612:LCP196621 LCP262148:LCP262157 LCP327684:LCP327693 LCP393220:LCP393229 LCP458756:LCP458765 LCP524292:LCP524301 LCP589828:LCP589837 LCP655364:LCP655373 LCP720900:LCP720909 LCP786436:LCP786445 LCP851972:LCP851981 LCP917508:LCP917517 LCP983044:LCP983053 LML4:LML13 LML65540:LML65549 LML131076:LML131085 LML196612:LML196621 LML262148:LML262157 LML327684:LML327693 LML393220:LML393229 LML458756:LML458765 LML524292:LML524301 LML589828:LML589837 LML655364:LML655373 LML720900:LML720909 LML786436:LML786445 LML851972:LML851981 LML917508:LML917517 LML983044:LML983053 LWH4:LWH13 LWH65540:LWH65549 LWH131076:LWH131085 LWH196612:LWH196621 LWH262148:LWH262157 LWH327684:LWH327693 LWH393220:LWH393229 LWH458756:LWH458765 LWH524292:LWH524301 LWH589828:LWH589837 LWH655364:LWH655373 LWH720900:LWH720909 LWH786436:LWH786445 LWH851972:LWH851981 LWH917508:LWH917517 LWH983044:LWH983053 MGD4:MGD13 MGD65540:MGD65549 MGD131076:MGD131085 MGD196612:MGD196621 MGD262148:MGD262157 MGD327684:MGD327693 MGD393220:MGD393229 MGD458756:MGD458765 MGD524292:MGD524301 MGD589828:MGD589837 MGD655364:MGD655373 MGD720900:MGD720909 MGD786436:MGD786445 MGD851972:MGD851981 MGD917508:MGD917517 MGD983044:MGD983053 MPZ4:MPZ13 MPZ65540:MPZ65549 MPZ131076:MPZ131085 MPZ196612:MPZ196621 MPZ262148:MPZ262157 MPZ327684:MPZ327693 MPZ393220:MPZ393229 MPZ458756:MPZ458765 MPZ524292:MPZ524301 MPZ589828:MPZ589837 MPZ655364:MPZ655373 MPZ720900:MPZ720909 MPZ786436:MPZ786445 MPZ851972:MPZ851981 MPZ917508:MPZ917517 MPZ983044:MPZ983053 MZV4:MZV13 MZV65540:MZV65549 MZV131076:MZV131085 MZV196612:MZV196621 MZV262148:MZV262157 MZV327684:MZV327693 MZV393220:MZV393229 MZV458756:MZV458765 MZV524292:MZV524301 MZV589828:MZV589837 MZV655364:MZV655373 MZV720900:MZV720909 MZV786436:MZV786445 MZV851972:MZV851981 MZV917508:MZV917517 MZV983044:MZV983053 NJR4:NJR13 NJR65540:NJR65549 NJR131076:NJR131085 NJR196612:NJR196621 NJR262148:NJR262157 NJR327684:NJR327693 NJR393220:NJR393229 NJR458756:NJR458765 NJR524292:NJR524301 NJR589828:NJR589837 NJR655364:NJR655373 NJR720900:NJR720909 NJR786436:NJR786445 NJR851972:NJR851981 NJR917508:NJR917517 NJR983044:NJR983053 NTN4:NTN13 NTN65540:NTN65549 NTN131076:NTN131085 NTN196612:NTN196621 NTN262148:NTN262157 NTN327684:NTN327693 NTN393220:NTN393229 NTN458756:NTN458765 NTN524292:NTN524301 NTN589828:NTN589837 NTN655364:NTN655373 NTN720900:NTN720909 NTN786436:NTN786445 NTN851972:NTN851981 NTN917508:NTN917517 NTN983044:NTN983053 ODJ4:ODJ13 ODJ65540:ODJ65549 ODJ131076:ODJ131085 ODJ196612:ODJ196621 ODJ262148:ODJ262157 ODJ327684:ODJ327693 ODJ393220:ODJ393229 ODJ458756:ODJ458765 ODJ524292:ODJ524301 ODJ589828:ODJ589837 ODJ655364:ODJ655373 ODJ720900:ODJ720909 ODJ786436:ODJ786445 ODJ851972:ODJ851981 ODJ917508:ODJ917517 ODJ983044:ODJ983053 ONF4:ONF13 ONF65540:ONF65549 ONF131076:ONF131085 ONF196612:ONF196621 ONF262148:ONF262157 ONF327684:ONF327693 ONF393220:ONF393229 ONF458756:ONF458765 ONF524292:ONF524301 ONF589828:ONF589837 ONF655364:ONF655373 ONF720900:ONF720909 ONF786436:ONF786445 ONF851972:ONF851981 ONF917508:ONF917517 ONF983044:ONF983053 OXB4:OXB13 OXB65540:OXB65549 OXB131076:OXB131085 OXB196612:OXB196621 OXB262148:OXB262157 OXB327684:OXB327693 OXB393220:OXB393229 OXB458756:OXB458765 OXB524292:OXB524301 OXB589828:OXB589837 OXB655364:OXB655373 OXB720900:OXB720909 OXB786436:OXB786445 OXB851972:OXB851981 OXB917508:OXB917517 OXB983044:OXB983053 PGX4:PGX13 PGX65540:PGX65549 PGX131076:PGX131085 PGX196612:PGX196621 PGX262148:PGX262157 PGX327684:PGX327693 PGX393220:PGX393229 PGX458756:PGX458765 PGX524292:PGX524301 PGX589828:PGX589837 PGX655364:PGX655373 PGX720900:PGX720909 PGX786436:PGX786445 PGX851972:PGX851981 PGX917508:PGX917517 PGX983044:PGX983053 PQT4:PQT13 PQT65540:PQT65549 PQT131076:PQT131085 PQT196612:PQT196621 PQT262148:PQT262157 PQT327684:PQT327693 PQT393220:PQT393229 PQT458756:PQT458765 PQT524292:PQT524301 PQT589828:PQT589837 PQT655364:PQT655373 PQT720900:PQT720909 PQT786436:PQT786445 PQT851972:PQT851981 PQT917508:PQT917517 PQT983044:PQT983053 QAP4:QAP13 QAP65540:QAP65549 QAP131076:QAP131085 QAP196612:QAP196621 QAP262148:QAP262157 QAP327684:QAP327693 QAP393220:QAP393229 QAP458756:QAP458765 QAP524292:QAP524301 QAP589828:QAP589837 QAP655364:QAP655373 QAP720900:QAP720909 QAP786436:QAP786445 QAP851972:QAP851981 QAP917508:QAP917517 QAP983044:QAP983053 QKL4:QKL13 QKL65540:QKL65549 QKL131076:QKL131085 QKL196612:QKL196621 QKL262148:QKL262157 QKL327684:QKL327693 QKL393220:QKL393229 QKL458756:QKL458765 QKL524292:QKL524301 QKL589828:QKL589837 QKL655364:QKL655373 QKL720900:QKL720909 QKL786436:QKL786445 QKL851972:QKL851981 QKL917508:QKL917517 QKL983044:QKL983053 QUH4:QUH13 QUH65540:QUH65549 QUH131076:QUH131085 QUH196612:QUH196621 QUH262148:QUH262157 QUH327684:QUH327693 QUH393220:QUH393229 QUH458756:QUH458765 QUH524292:QUH524301 QUH589828:QUH589837 QUH655364:QUH655373 QUH720900:QUH720909 QUH786436:QUH786445 QUH851972:QUH851981 QUH917508:QUH917517 QUH983044:QUH983053 RED4:RED13 RED65540:RED65549 RED131076:RED131085 RED196612:RED196621 RED262148:RED262157 RED327684:RED327693 RED393220:RED393229 RED458756:RED458765 RED524292:RED524301 RED589828:RED589837 RED655364:RED655373 RED720900:RED720909 RED786436:RED786445 RED851972:RED851981 RED917508:RED917517 RED983044:RED983053 RNZ4:RNZ13 RNZ65540:RNZ65549 RNZ131076:RNZ131085 RNZ196612:RNZ196621 RNZ262148:RNZ262157 RNZ327684:RNZ327693 RNZ393220:RNZ393229 RNZ458756:RNZ458765 RNZ524292:RNZ524301 RNZ589828:RNZ589837 RNZ655364:RNZ655373 RNZ720900:RNZ720909 RNZ786436:RNZ786445 RNZ851972:RNZ851981 RNZ917508:RNZ917517 RNZ983044:RNZ983053 RXV4:RXV13 RXV65540:RXV65549 RXV131076:RXV131085 RXV196612:RXV196621 RXV262148:RXV262157 RXV327684:RXV327693 RXV393220:RXV393229 RXV458756:RXV458765 RXV524292:RXV524301 RXV589828:RXV589837 RXV655364:RXV655373 RXV720900:RXV720909 RXV786436:RXV786445 RXV851972:RXV851981 RXV917508:RXV917517 RXV983044:RXV983053 SHR4:SHR13 SHR65540:SHR65549 SHR131076:SHR131085 SHR196612:SHR196621 SHR262148:SHR262157 SHR327684:SHR327693 SHR393220:SHR393229 SHR458756:SHR458765 SHR524292:SHR524301 SHR589828:SHR589837 SHR655364:SHR655373 SHR720900:SHR720909 SHR786436:SHR786445 SHR851972:SHR851981 SHR917508:SHR917517 SHR983044:SHR983053 SRN4:SRN13 SRN65540:SRN65549 SRN131076:SRN131085 SRN196612:SRN196621 SRN262148:SRN262157 SRN327684:SRN327693 SRN393220:SRN393229 SRN458756:SRN458765 SRN524292:SRN524301 SRN589828:SRN589837 SRN655364:SRN655373 SRN720900:SRN720909 SRN786436:SRN786445 SRN851972:SRN851981 SRN917508:SRN917517 SRN983044:SRN983053 TBJ4:TBJ13 TBJ65540:TBJ65549 TBJ131076:TBJ131085 TBJ196612:TBJ196621 TBJ262148:TBJ262157 TBJ327684:TBJ327693 TBJ393220:TBJ393229 TBJ458756:TBJ458765 TBJ524292:TBJ524301 TBJ589828:TBJ589837 TBJ655364:TBJ655373 TBJ720900:TBJ720909 TBJ786436:TBJ786445 TBJ851972:TBJ851981 TBJ917508:TBJ917517 TBJ983044:TBJ983053 TLF4:TLF13 TLF65540:TLF65549 TLF131076:TLF131085 TLF196612:TLF196621 TLF262148:TLF262157 TLF327684:TLF327693 TLF393220:TLF393229 TLF458756:TLF458765 TLF524292:TLF524301 TLF589828:TLF589837 TLF655364:TLF655373 TLF720900:TLF720909 TLF786436:TLF786445 TLF851972:TLF851981 TLF917508:TLF917517 TLF983044:TLF983053 TVB4:TVB13 TVB65540:TVB65549 TVB131076:TVB131085 TVB196612:TVB196621 TVB262148:TVB262157 TVB327684:TVB327693 TVB393220:TVB393229 TVB458756:TVB458765 TVB524292:TVB524301 TVB589828:TVB589837 TVB655364:TVB655373 TVB720900:TVB720909 TVB786436:TVB786445 TVB851972:TVB851981 TVB917508:TVB917517 TVB983044:TVB983053 UEX4:UEX13 UEX65540:UEX65549 UEX131076:UEX131085 UEX196612:UEX196621 UEX262148:UEX262157 UEX327684:UEX327693 UEX393220:UEX393229 UEX458756:UEX458765 UEX524292:UEX524301 UEX589828:UEX589837 UEX655364:UEX655373 UEX720900:UEX720909 UEX786436:UEX786445 UEX851972:UEX851981 UEX917508:UEX917517 UEX983044:UEX983053 UOT4:UOT13 UOT65540:UOT65549 UOT131076:UOT131085 UOT196612:UOT196621 UOT262148:UOT262157 UOT327684:UOT327693 UOT393220:UOT393229 UOT458756:UOT458765 UOT524292:UOT524301 UOT589828:UOT589837 UOT655364:UOT655373 UOT720900:UOT720909 UOT786436:UOT786445 UOT851972:UOT851981 UOT917508:UOT917517 UOT983044:UOT983053 UYP4:UYP13 UYP65540:UYP65549 UYP131076:UYP131085 UYP196612:UYP196621 UYP262148:UYP262157 UYP327684:UYP327693 UYP393220:UYP393229 UYP458756:UYP458765 UYP524292:UYP524301 UYP589828:UYP589837 UYP655364:UYP655373 UYP720900:UYP720909 UYP786436:UYP786445 UYP851972:UYP851981 UYP917508:UYP917517 UYP983044:UYP983053 VIL4:VIL13 VIL65540:VIL65549 VIL131076:VIL131085 VIL196612:VIL196621 VIL262148:VIL262157 VIL327684:VIL327693 VIL393220:VIL393229 VIL458756:VIL458765 VIL524292:VIL524301 VIL589828:VIL589837 VIL655364:VIL655373 VIL720900:VIL720909 VIL786436:VIL786445 VIL851972:VIL851981 VIL917508:VIL917517 VIL983044:VIL983053 VSH4:VSH13 VSH65540:VSH65549 VSH131076:VSH131085 VSH196612:VSH196621 VSH262148:VSH262157 VSH327684:VSH327693 VSH393220:VSH393229 VSH458756:VSH458765 VSH524292:VSH524301 VSH589828:VSH589837 VSH655364:VSH655373 VSH720900:VSH720909 VSH786436:VSH786445 VSH851972:VSH851981 VSH917508:VSH917517 VSH983044:VSH983053 WCD4:WCD13 WCD65540:WCD65549 WCD131076:WCD131085 WCD196612:WCD196621 WCD262148:WCD262157 WCD327684:WCD327693 WCD393220:WCD393229 WCD458756:WCD458765 WCD524292:WCD524301 WCD589828:WCD589837 WCD655364:WCD655373 WCD720900:WCD720909 WCD786436:WCD786445 WCD851972:WCD851981 WCD917508:WCD917517 WCD983044:WCD983053 WLZ4:WLZ13 WLZ65540:WLZ65549 WLZ131076:WLZ131085 WLZ196612:WLZ196621 WLZ262148:WLZ262157 WLZ327684:WLZ327693 WLZ393220:WLZ393229 WLZ458756:WLZ458765 WLZ524292:WLZ524301 WLZ589828:WLZ589837 WLZ655364:WLZ655373 WLZ720900:WLZ720909 WLZ786436:WLZ786445 WLZ851972:WLZ851981 WLZ917508:WLZ917517 WLZ983044:WLZ983053 WVV4:WVV13 WVV65540:WVV65549 WVV131076:WVV131085 WVV196612:WVV196621 WVV262148:WVV262157 WVV327684:WVV327693 WVV393220:WVV393229 WVV458756:WVV458765 WVV524292:WVV524301 WVV589828:WVV589837 WVV655364:WVV655373 WVV720900:WVV720909 WVV786436:WVV786445 WVV851972:WVV851981 WVV917508:WVV917517 WVV983044:WVV983053">
      <formula1>32690</formula1>
      <formula2>146099</formula2>
    </dataValidation>
    <dataValidation type="date" operator="between" allowBlank="1" showInputMessage="1" sqref="O4:O13 O65540:O65549 O131076:O131085 O196612:O196621 O262148:O262157 O327684:O327693 O393220:O393229 O458756:O458765 O524292:O524301 O589828:O589837 O655364:O655373 O720900:O720909 O786436:O786445 O851972:O851981 O917508:O917517 O983044:O983053 JK4:JK13 JK65540:JK65549 JK131076:JK131085 JK196612:JK196621 JK262148:JK262157 JK327684:JK327693 JK393220:JK393229 JK458756:JK458765 JK524292:JK524301 JK589828:JK589837 JK655364:JK655373 JK720900:JK720909 JK786436:JK786445 JK851972:JK851981 JK917508:JK917517 JK983044:JK983053 TG4:TG13 TG65540:TG65549 TG131076:TG131085 TG196612:TG196621 TG262148:TG262157 TG327684:TG327693 TG393220:TG393229 TG458756:TG458765 TG524292:TG524301 TG589828:TG589837 TG655364:TG655373 TG720900:TG720909 TG786436:TG786445 TG851972:TG851981 TG917508:TG917517 TG983044:TG983053 ADC4:ADC13 ADC65540:ADC65549 ADC131076:ADC131085 ADC196612:ADC196621 ADC262148:ADC262157 ADC327684:ADC327693 ADC393220:ADC393229 ADC458756:ADC458765 ADC524292:ADC524301 ADC589828:ADC589837 ADC655364:ADC655373 ADC720900:ADC720909 ADC786436:ADC786445 ADC851972:ADC851981 ADC917508:ADC917517 ADC983044:ADC983053 AMY4:AMY13 AMY65540:AMY65549 AMY131076:AMY131085 AMY196612:AMY196621 AMY262148:AMY262157 AMY327684:AMY327693 AMY393220:AMY393229 AMY458756:AMY458765 AMY524292:AMY524301 AMY589828:AMY589837 AMY655364:AMY655373 AMY720900:AMY720909 AMY786436:AMY786445 AMY851972:AMY851981 AMY917508:AMY917517 AMY983044:AMY983053 AWU4:AWU13 AWU65540:AWU65549 AWU131076:AWU131085 AWU196612:AWU196621 AWU262148:AWU262157 AWU327684:AWU327693 AWU393220:AWU393229 AWU458756:AWU458765 AWU524292:AWU524301 AWU589828:AWU589837 AWU655364:AWU655373 AWU720900:AWU720909 AWU786436:AWU786445 AWU851972:AWU851981 AWU917508:AWU917517 AWU983044:AWU983053 BGQ4:BGQ13 BGQ65540:BGQ65549 BGQ131076:BGQ131085 BGQ196612:BGQ196621 BGQ262148:BGQ262157 BGQ327684:BGQ327693 BGQ393220:BGQ393229 BGQ458756:BGQ458765 BGQ524292:BGQ524301 BGQ589828:BGQ589837 BGQ655364:BGQ655373 BGQ720900:BGQ720909 BGQ786436:BGQ786445 BGQ851972:BGQ851981 BGQ917508:BGQ917517 BGQ983044:BGQ983053 BQM4:BQM13 BQM65540:BQM65549 BQM131076:BQM131085 BQM196612:BQM196621 BQM262148:BQM262157 BQM327684:BQM327693 BQM393220:BQM393229 BQM458756:BQM458765 BQM524292:BQM524301 BQM589828:BQM589837 BQM655364:BQM655373 BQM720900:BQM720909 BQM786436:BQM786445 BQM851972:BQM851981 BQM917508:BQM917517 BQM983044:BQM983053 CAI4:CAI13 CAI65540:CAI65549 CAI131076:CAI131085 CAI196612:CAI196621 CAI262148:CAI262157 CAI327684:CAI327693 CAI393220:CAI393229 CAI458756:CAI458765 CAI524292:CAI524301 CAI589828:CAI589837 CAI655364:CAI655373 CAI720900:CAI720909 CAI786436:CAI786445 CAI851972:CAI851981 CAI917508:CAI917517 CAI983044:CAI983053 CKE4:CKE13 CKE65540:CKE65549 CKE131076:CKE131085 CKE196612:CKE196621 CKE262148:CKE262157 CKE327684:CKE327693 CKE393220:CKE393229 CKE458756:CKE458765 CKE524292:CKE524301 CKE589828:CKE589837 CKE655364:CKE655373 CKE720900:CKE720909 CKE786436:CKE786445 CKE851972:CKE851981 CKE917508:CKE917517 CKE983044:CKE983053 CUA4:CUA13 CUA65540:CUA65549 CUA131076:CUA131085 CUA196612:CUA196621 CUA262148:CUA262157 CUA327684:CUA327693 CUA393220:CUA393229 CUA458756:CUA458765 CUA524292:CUA524301 CUA589828:CUA589837 CUA655364:CUA655373 CUA720900:CUA720909 CUA786436:CUA786445 CUA851972:CUA851981 CUA917508:CUA917517 CUA983044:CUA983053 DDW4:DDW13 DDW65540:DDW65549 DDW131076:DDW131085 DDW196612:DDW196621 DDW262148:DDW262157 DDW327684:DDW327693 DDW393220:DDW393229 DDW458756:DDW458765 DDW524292:DDW524301 DDW589828:DDW589837 DDW655364:DDW655373 DDW720900:DDW720909 DDW786436:DDW786445 DDW851972:DDW851981 DDW917508:DDW917517 DDW983044:DDW983053 DNS4:DNS13 DNS65540:DNS65549 DNS131076:DNS131085 DNS196612:DNS196621 DNS262148:DNS262157 DNS327684:DNS327693 DNS393220:DNS393229 DNS458756:DNS458765 DNS524292:DNS524301 DNS589828:DNS589837 DNS655364:DNS655373 DNS720900:DNS720909 DNS786436:DNS786445 DNS851972:DNS851981 DNS917508:DNS917517 DNS983044:DNS983053 DXO4:DXO13 DXO65540:DXO65549 DXO131076:DXO131085 DXO196612:DXO196621 DXO262148:DXO262157 DXO327684:DXO327693 DXO393220:DXO393229 DXO458756:DXO458765 DXO524292:DXO524301 DXO589828:DXO589837 DXO655364:DXO655373 DXO720900:DXO720909 DXO786436:DXO786445 DXO851972:DXO851981 DXO917508:DXO917517 DXO983044:DXO983053 EHK4:EHK13 EHK65540:EHK65549 EHK131076:EHK131085 EHK196612:EHK196621 EHK262148:EHK262157 EHK327684:EHK327693 EHK393220:EHK393229 EHK458756:EHK458765 EHK524292:EHK524301 EHK589828:EHK589837 EHK655364:EHK655373 EHK720900:EHK720909 EHK786436:EHK786445 EHK851972:EHK851981 EHK917508:EHK917517 EHK983044:EHK983053 ERG4:ERG13 ERG65540:ERG65549 ERG131076:ERG131085 ERG196612:ERG196621 ERG262148:ERG262157 ERG327684:ERG327693 ERG393220:ERG393229 ERG458756:ERG458765 ERG524292:ERG524301 ERG589828:ERG589837 ERG655364:ERG655373 ERG720900:ERG720909 ERG786436:ERG786445 ERG851972:ERG851981 ERG917508:ERG917517 ERG983044:ERG983053 FBC4:FBC13 FBC65540:FBC65549 FBC131076:FBC131085 FBC196612:FBC196621 FBC262148:FBC262157 FBC327684:FBC327693 FBC393220:FBC393229 FBC458756:FBC458765 FBC524292:FBC524301 FBC589828:FBC589837 FBC655364:FBC655373 FBC720900:FBC720909 FBC786436:FBC786445 FBC851972:FBC851981 FBC917508:FBC917517 FBC983044:FBC983053 FKY4:FKY13 FKY65540:FKY65549 FKY131076:FKY131085 FKY196612:FKY196621 FKY262148:FKY262157 FKY327684:FKY327693 FKY393220:FKY393229 FKY458756:FKY458765 FKY524292:FKY524301 FKY589828:FKY589837 FKY655364:FKY655373 FKY720900:FKY720909 FKY786436:FKY786445 FKY851972:FKY851981 FKY917508:FKY917517 FKY983044:FKY983053 FUU4:FUU13 FUU65540:FUU65549 FUU131076:FUU131085 FUU196612:FUU196621 FUU262148:FUU262157 FUU327684:FUU327693 FUU393220:FUU393229 FUU458756:FUU458765 FUU524292:FUU524301 FUU589828:FUU589837 FUU655364:FUU655373 FUU720900:FUU720909 FUU786436:FUU786445 FUU851972:FUU851981 FUU917508:FUU917517 FUU983044:FUU983053 GEQ4:GEQ13 GEQ65540:GEQ65549 GEQ131076:GEQ131085 GEQ196612:GEQ196621 GEQ262148:GEQ262157 GEQ327684:GEQ327693 GEQ393220:GEQ393229 GEQ458756:GEQ458765 GEQ524292:GEQ524301 GEQ589828:GEQ589837 GEQ655364:GEQ655373 GEQ720900:GEQ720909 GEQ786436:GEQ786445 GEQ851972:GEQ851981 GEQ917508:GEQ917517 GEQ983044:GEQ983053 GOM4:GOM13 GOM65540:GOM65549 GOM131076:GOM131085 GOM196612:GOM196621 GOM262148:GOM262157 GOM327684:GOM327693 GOM393220:GOM393229 GOM458756:GOM458765 GOM524292:GOM524301 GOM589828:GOM589837 GOM655364:GOM655373 GOM720900:GOM720909 GOM786436:GOM786445 GOM851972:GOM851981 GOM917508:GOM917517 GOM983044:GOM983053 GYI4:GYI13 GYI65540:GYI65549 GYI131076:GYI131085 GYI196612:GYI196621 GYI262148:GYI262157 GYI327684:GYI327693 GYI393220:GYI393229 GYI458756:GYI458765 GYI524292:GYI524301 GYI589828:GYI589837 GYI655364:GYI655373 GYI720900:GYI720909 GYI786436:GYI786445 GYI851972:GYI851981 GYI917508:GYI917517 GYI983044:GYI983053 HIE4:HIE13 HIE65540:HIE65549 HIE131076:HIE131085 HIE196612:HIE196621 HIE262148:HIE262157 HIE327684:HIE327693 HIE393220:HIE393229 HIE458756:HIE458765 HIE524292:HIE524301 HIE589828:HIE589837 HIE655364:HIE655373 HIE720900:HIE720909 HIE786436:HIE786445 HIE851972:HIE851981 HIE917508:HIE917517 HIE983044:HIE983053 HSA4:HSA13 HSA65540:HSA65549 HSA131076:HSA131085 HSA196612:HSA196621 HSA262148:HSA262157 HSA327684:HSA327693 HSA393220:HSA393229 HSA458756:HSA458765 HSA524292:HSA524301 HSA589828:HSA589837 HSA655364:HSA655373 HSA720900:HSA720909 HSA786436:HSA786445 HSA851972:HSA851981 HSA917508:HSA917517 HSA983044:HSA983053 IBW4:IBW13 IBW65540:IBW65549 IBW131076:IBW131085 IBW196612:IBW196621 IBW262148:IBW262157 IBW327684:IBW327693 IBW393220:IBW393229 IBW458756:IBW458765 IBW524292:IBW524301 IBW589828:IBW589837 IBW655364:IBW655373 IBW720900:IBW720909 IBW786436:IBW786445 IBW851972:IBW851981 IBW917508:IBW917517 IBW983044:IBW983053 ILS4:ILS13 ILS65540:ILS65549 ILS131076:ILS131085 ILS196612:ILS196621 ILS262148:ILS262157 ILS327684:ILS327693 ILS393220:ILS393229 ILS458756:ILS458765 ILS524292:ILS524301 ILS589828:ILS589837 ILS655364:ILS655373 ILS720900:ILS720909 ILS786436:ILS786445 ILS851972:ILS851981 ILS917508:ILS917517 ILS983044:ILS983053 IVO4:IVO13 IVO65540:IVO65549 IVO131076:IVO131085 IVO196612:IVO196621 IVO262148:IVO262157 IVO327684:IVO327693 IVO393220:IVO393229 IVO458756:IVO458765 IVO524292:IVO524301 IVO589828:IVO589837 IVO655364:IVO655373 IVO720900:IVO720909 IVO786436:IVO786445 IVO851972:IVO851981 IVO917508:IVO917517 IVO983044:IVO983053 JFK4:JFK13 JFK65540:JFK65549 JFK131076:JFK131085 JFK196612:JFK196621 JFK262148:JFK262157 JFK327684:JFK327693 JFK393220:JFK393229 JFK458756:JFK458765 JFK524292:JFK524301 JFK589828:JFK589837 JFK655364:JFK655373 JFK720900:JFK720909 JFK786436:JFK786445 JFK851972:JFK851981 JFK917508:JFK917517 JFK983044:JFK983053 JPG4:JPG13 JPG65540:JPG65549 JPG131076:JPG131085 JPG196612:JPG196621 JPG262148:JPG262157 JPG327684:JPG327693 JPG393220:JPG393229 JPG458756:JPG458765 JPG524292:JPG524301 JPG589828:JPG589837 JPG655364:JPG655373 JPG720900:JPG720909 JPG786436:JPG786445 JPG851972:JPG851981 JPG917508:JPG917517 JPG983044:JPG983053 JZC4:JZC13 JZC65540:JZC65549 JZC131076:JZC131085 JZC196612:JZC196621 JZC262148:JZC262157 JZC327684:JZC327693 JZC393220:JZC393229 JZC458756:JZC458765 JZC524292:JZC524301 JZC589828:JZC589837 JZC655364:JZC655373 JZC720900:JZC720909 JZC786436:JZC786445 JZC851972:JZC851981 JZC917508:JZC917517 JZC983044:JZC983053 KIY4:KIY13 KIY65540:KIY65549 KIY131076:KIY131085 KIY196612:KIY196621 KIY262148:KIY262157 KIY327684:KIY327693 KIY393220:KIY393229 KIY458756:KIY458765 KIY524292:KIY524301 KIY589828:KIY589837 KIY655364:KIY655373 KIY720900:KIY720909 KIY786436:KIY786445 KIY851972:KIY851981 KIY917508:KIY917517 KIY983044:KIY983053 KSU4:KSU13 KSU65540:KSU65549 KSU131076:KSU131085 KSU196612:KSU196621 KSU262148:KSU262157 KSU327684:KSU327693 KSU393220:KSU393229 KSU458756:KSU458765 KSU524292:KSU524301 KSU589828:KSU589837 KSU655364:KSU655373 KSU720900:KSU720909 KSU786436:KSU786445 KSU851972:KSU851981 KSU917508:KSU917517 KSU983044:KSU983053 LCQ4:LCQ13 LCQ65540:LCQ65549 LCQ131076:LCQ131085 LCQ196612:LCQ196621 LCQ262148:LCQ262157 LCQ327684:LCQ327693 LCQ393220:LCQ393229 LCQ458756:LCQ458765 LCQ524292:LCQ524301 LCQ589828:LCQ589837 LCQ655364:LCQ655373 LCQ720900:LCQ720909 LCQ786436:LCQ786445 LCQ851972:LCQ851981 LCQ917508:LCQ917517 LCQ983044:LCQ983053 LMM4:LMM13 LMM65540:LMM65549 LMM131076:LMM131085 LMM196612:LMM196621 LMM262148:LMM262157 LMM327684:LMM327693 LMM393220:LMM393229 LMM458756:LMM458765 LMM524292:LMM524301 LMM589828:LMM589837 LMM655364:LMM655373 LMM720900:LMM720909 LMM786436:LMM786445 LMM851972:LMM851981 LMM917508:LMM917517 LMM983044:LMM983053 LWI4:LWI13 LWI65540:LWI65549 LWI131076:LWI131085 LWI196612:LWI196621 LWI262148:LWI262157 LWI327684:LWI327693 LWI393220:LWI393229 LWI458756:LWI458765 LWI524292:LWI524301 LWI589828:LWI589837 LWI655364:LWI655373 LWI720900:LWI720909 LWI786436:LWI786445 LWI851972:LWI851981 LWI917508:LWI917517 LWI983044:LWI983053 MGE4:MGE13 MGE65540:MGE65549 MGE131076:MGE131085 MGE196612:MGE196621 MGE262148:MGE262157 MGE327684:MGE327693 MGE393220:MGE393229 MGE458756:MGE458765 MGE524292:MGE524301 MGE589828:MGE589837 MGE655364:MGE655373 MGE720900:MGE720909 MGE786436:MGE786445 MGE851972:MGE851981 MGE917508:MGE917517 MGE983044:MGE983053 MQA4:MQA13 MQA65540:MQA65549 MQA131076:MQA131085 MQA196612:MQA196621 MQA262148:MQA262157 MQA327684:MQA327693 MQA393220:MQA393229 MQA458756:MQA458765 MQA524292:MQA524301 MQA589828:MQA589837 MQA655364:MQA655373 MQA720900:MQA720909 MQA786436:MQA786445 MQA851972:MQA851981 MQA917508:MQA917517 MQA983044:MQA983053 MZW4:MZW13 MZW65540:MZW65549 MZW131076:MZW131085 MZW196612:MZW196621 MZW262148:MZW262157 MZW327684:MZW327693 MZW393220:MZW393229 MZW458756:MZW458765 MZW524292:MZW524301 MZW589828:MZW589837 MZW655364:MZW655373 MZW720900:MZW720909 MZW786436:MZW786445 MZW851972:MZW851981 MZW917508:MZW917517 MZW983044:MZW983053 NJS4:NJS13 NJS65540:NJS65549 NJS131076:NJS131085 NJS196612:NJS196621 NJS262148:NJS262157 NJS327684:NJS327693 NJS393220:NJS393229 NJS458756:NJS458765 NJS524292:NJS524301 NJS589828:NJS589837 NJS655364:NJS655373 NJS720900:NJS720909 NJS786436:NJS786445 NJS851972:NJS851981 NJS917508:NJS917517 NJS983044:NJS983053 NTO4:NTO13 NTO65540:NTO65549 NTO131076:NTO131085 NTO196612:NTO196621 NTO262148:NTO262157 NTO327684:NTO327693 NTO393220:NTO393229 NTO458756:NTO458765 NTO524292:NTO524301 NTO589828:NTO589837 NTO655364:NTO655373 NTO720900:NTO720909 NTO786436:NTO786445 NTO851972:NTO851981 NTO917508:NTO917517 NTO983044:NTO983053 ODK4:ODK13 ODK65540:ODK65549 ODK131076:ODK131085 ODK196612:ODK196621 ODK262148:ODK262157 ODK327684:ODK327693 ODK393220:ODK393229 ODK458756:ODK458765 ODK524292:ODK524301 ODK589828:ODK589837 ODK655364:ODK655373 ODK720900:ODK720909 ODK786436:ODK786445 ODK851972:ODK851981 ODK917508:ODK917517 ODK983044:ODK983053 ONG4:ONG13 ONG65540:ONG65549 ONG131076:ONG131085 ONG196612:ONG196621 ONG262148:ONG262157 ONG327684:ONG327693 ONG393220:ONG393229 ONG458756:ONG458765 ONG524292:ONG524301 ONG589828:ONG589837 ONG655364:ONG655373 ONG720900:ONG720909 ONG786436:ONG786445 ONG851972:ONG851981 ONG917508:ONG917517 ONG983044:ONG983053 OXC4:OXC13 OXC65540:OXC65549 OXC131076:OXC131085 OXC196612:OXC196621 OXC262148:OXC262157 OXC327684:OXC327693 OXC393220:OXC393229 OXC458756:OXC458765 OXC524292:OXC524301 OXC589828:OXC589837 OXC655364:OXC655373 OXC720900:OXC720909 OXC786436:OXC786445 OXC851972:OXC851981 OXC917508:OXC917517 OXC983044:OXC983053 PGY4:PGY13 PGY65540:PGY65549 PGY131076:PGY131085 PGY196612:PGY196621 PGY262148:PGY262157 PGY327684:PGY327693 PGY393220:PGY393229 PGY458756:PGY458765 PGY524292:PGY524301 PGY589828:PGY589837 PGY655364:PGY655373 PGY720900:PGY720909 PGY786436:PGY786445 PGY851972:PGY851981 PGY917508:PGY917517 PGY983044:PGY983053 PQU4:PQU13 PQU65540:PQU65549 PQU131076:PQU131085 PQU196612:PQU196621 PQU262148:PQU262157 PQU327684:PQU327693 PQU393220:PQU393229 PQU458756:PQU458765 PQU524292:PQU524301 PQU589828:PQU589837 PQU655364:PQU655373 PQU720900:PQU720909 PQU786436:PQU786445 PQU851972:PQU851981 PQU917508:PQU917517 PQU983044:PQU983053 QAQ4:QAQ13 QAQ65540:QAQ65549 QAQ131076:QAQ131085 QAQ196612:QAQ196621 QAQ262148:QAQ262157 QAQ327684:QAQ327693 QAQ393220:QAQ393229 QAQ458756:QAQ458765 QAQ524292:QAQ524301 QAQ589828:QAQ589837 QAQ655364:QAQ655373 QAQ720900:QAQ720909 QAQ786436:QAQ786445 QAQ851972:QAQ851981 QAQ917508:QAQ917517 QAQ983044:QAQ983053 QKM4:QKM13 QKM65540:QKM65549 QKM131076:QKM131085 QKM196612:QKM196621 QKM262148:QKM262157 QKM327684:QKM327693 QKM393220:QKM393229 QKM458756:QKM458765 QKM524292:QKM524301 QKM589828:QKM589837 QKM655364:QKM655373 QKM720900:QKM720909 QKM786436:QKM786445 QKM851972:QKM851981 QKM917508:QKM917517 QKM983044:QKM983053 QUI4:QUI13 QUI65540:QUI65549 QUI131076:QUI131085 QUI196612:QUI196621 QUI262148:QUI262157 QUI327684:QUI327693 QUI393220:QUI393229 QUI458756:QUI458765 QUI524292:QUI524301 QUI589828:QUI589837 QUI655364:QUI655373 QUI720900:QUI720909 QUI786436:QUI786445 QUI851972:QUI851981 QUI917508:QUI917517 QUI983044:QUI983053 REE4:REE13 REE65540:REE65549 REE131076:REE131085 REE196612:REE196621 REE262148:REE262157 REE327684:REE327693 REE393220:REE393229 REE458756:REE458765 REE524292:REE524301 REE589828:REE589837 REE655364:REE655373 REE720900:REE720909 REE786436:REE786445 REE851972:REE851981 REE917508:REE917517 REE983044:REE983053 ROA4:ROA13 ROA65540:ROA65549 ROA131076:ROA131085 ROA196612:ROA196621 ROA262148:ROA262157 ROA327684:ROA327693 ROA393220:ROA393229 ROA458756:ROA458765 ROA524292:ROA524301 ROA589828:ROA589837 ROA655364:ROA655373 ROA720900:ROA720909 ROA786436:ROA786445 ROA851972:ROA851981 ROA917508:ROA917517 ROA983044:ROA983053 RXW4:RXW13 RXW65540:RXW65549 RXW131076:RXW131085 RXW196612:RXW196621 RXW262148:RXW262157 RXW327684:RXW327693 RXW393220:RXW393229 RXW458756:RXW458765 RXW524292:RXW524301 RXW589828:RXW589837 RXW655364:RXW655373 RXW720900:RXW720909 RXW786436:RXW786445 RXW851972:RXW851981 RXW917508:RXW917517 RXW983044:RXW983053 SHS4:SHS13 SHS65540:SHS65549 SHS131076:SHS131085 SHS196612:SHS196621 SHS262148:SHS262157 SHS327684:SHS327693 SHS393220:SHS393229 SHS458756:SHS458765 SHS524292:SHS524301 SHS589828:SHS589837 SHS655364:SHS655373 SHS720900:SHS720909 SHS786436:SHS786445 SHS851972:SHS851981 SHS917508:SHS917517 SHS983044:SHS983053 SRO4:SRO13 SRO65540:SRO65549 SRO131076:SRO131085 SRO196612:SRO196621 SRO262148:SRO262157 SRO327684:SRO327693 SRO393220:SRO393229 SRO458756:SRO458765 SRO524292:SRO524301 SRO589828:SRO589837 SRO655364:SRO655373 SRO720900:SRO720909 SRO786436:SRO786445 SRO851972:SRO851981 SRO917508:SRO917517 SRO983044:SRO983053 TBK4:TBK13 TBK65540:TBK65549 TBK131076:TBK131085 TBK196612:TBK196621 TBK262148:TBK262157 TBK327684:TBK327693 TBK393220:TBK393229 TBK458756:TBK458765 TBK524292:TBK524301 TBK589828:TBK589837 TBK655364:TBK655373 TBK720900:TBK720909 TBK786436:TBK786445 TBK851972:TBK851981 TBK917508:TBK917517 TBK983044:TBK983053 TLG4:TLG13 TLG65540:TLG65549 TLG131076:TLG131085 TLG196612:TLG196621 TLG262148:TLG262157 TLG327684:TLG327693 TLG393220:TLG393229 TLG458756:TLG458765 TLG524292:TLG524301 TLG589828:TLG589837 TLG655364:TLG655373 TLG720900:TLG720909 TLG786436:TLG786445 TLG851972:TLG851981 TLG917508:TLG917517 TLG983044:TLG983053 TVC4:TVC13 TVC65540:TVC65549 TVC131076:TVC131085 TVC196612:TVC196621 TVC262148:TVC262157 TVC327684:TVC327693 TVC393220:TVC393229 TVC458756:TVC458765 TVC524292:TVC524301 TVC589828:TVC589837 TVC655364:TVC655373 TVC720900:TVC720909 TVC786436:TVC786445 TVC851972:TVC851981 TVC917508:TVC917517 TVC983044:TVC983053 UEY4:UEY13 UEY65540:UEY65549 UEY131076:UEY131085 UEY196612:UEY196621 UEY262148:UEY262157 UEY327684:UEY327693 UEY393220:UEY393229 UEY458756:UEY458765 UEY524292:UEY524301 UEY589828:UEY589837 UEY655364:UEY655373 UEY720900:UEY720909 UEY786436:UEY786445 UEY851972:UEY851981 UEY917508:UEY917517 UEY983044:UEY983053 UOU4:UOU13 UOU65540:UOU65549 UOU131076:UOU131085 UOU196612:UOU196621 UOU262148:UOU262157 UOU327684:UOU327693 UOU393220:UOU393229 UOU458756:UOU458765 UOU524292:UOU524301 UOU589828:UOU589837 UOU655364:UOU655373 UOU720900:UOU720909 UOU786436:UOU786445 UOU851972:UOU851981 UOU917508:UOU917517 UOU983044:UOU983053 UYQ4:UYQ13 UYQ65540:UYQ65549 UYQ131076:UYQ131085 UYQ196612:UYQ196621 UYQ262148:UYQ262157 UYQ327684:UYQ327693 UYQ393220:UYQ393229 UYQ458756:UYQ458765 UYQ524292:UYQ524301 UYQ589828:UYQ589837 UYQ655364:UYQ655373 UYQ720900:UYQ720909 UYQ786436:UYQ786445 UYQ851972:UYQ851981 UYQ917508:UYQ917517 UYQ983044:UYQ983053 VIM4:VIM13 VIM65540:VIM65549 VIM131076:VIM131085 VIM196612:VIM196621 VIM262148:VIM262157 VIM327684:VIM327693 VIM393220:VIM393229 VIM458756:VIM458765 VIM524292:VIM524301 VIM589828:VIM589837 VIM655364:VIM655373 VIM720900:VIM720909 VIM786436:VIM786445 VIM851972:VIM851981 VIM917508:VIM917517 VIM983044:VIM983053 VSI4:VSI13 VSI65540:VSI65549 VSI131076:VSI131085 VSI196612:VSI196621 VSI262148:VSI262157 VSI327684:VSI327693 VSI393220:VSI393229 VSI458756:VSI458765 VSI524292:VSI524301 VSI589828:VSI589837 VSI655364:VSI655373 VSI720900:VSI720909 VSI786436:VSI786445 VSI851972:VSI851981 VSI917508:VSI917517 VSI983044:VSI983053 WCE4:WCE13 WCE65540:WCE65549 WCE131076:WCE131085 WCE196612:WCE196621 WCE262148:WCE262157 WCE327684:WCE327693 WCE393220:WCE393229 WCE458756:WCE458765 WCE524292:WCE524301 WCE589828:WCE589837 WCE655364:WCE655373 WCE720900:WCE720909 WCE786436:WCE786445 WCE851972:WCE851981 WCE917508:WCE917517 WCE983044:WCE983053 WMA4:WMA13 WMA65540:WMA65549 WMA131076:WMA131085 WMA196612:WMA196621 WMA262148:WMA262157 WMA327684:WMA327693 WMA393220:WMA393229 WMA458756:WMA458765 WMA524292:WMA524301 WMA589828:WMA589837 WMA655364:WMA655373 WMA720900:WMA720909 WMA786436:WMA786445 WMA851972:WMA851981 WMA917508:WMA917517 WMA983044:WMA983053 WVW4:WVW13 WVW65540:WVW65549 WVW131076:WVW131085 WVW196612:WVW196621 WVW262148:WVW262157 WVW327684:WVW327693 WVW393220:WVW393229 WVW458756:WVW458765 WVW524292:WVW524301 WVW589828:WVW589837 WVW655364:WVW655373 WVW720900:WVW720909 WVW786436:WVW786445 WVW851972:WVW851981 WVW917508:WVW917517 WVW983044:WVW983053">
      <formula1>1</formula1>
      <formula2>44561</formula2>
    </dataValidation>
    <dataValidation type="list" allowBlank="1" showInputMessage="1" showErrorMessage="1" sqref="Q4:Q8 Q65540:Q65544 Q131076:Q131080 Q196612:Q196616 Q262148:Q262152 Q327684:Q327688 Q393220:Q393224 Q458756:Q458760 Q524292:Q524296 Q589828:Q589832 Q655364:Q655368 Q720900:Q720904 Q786436:Q786440 Q851972:Q851976 Q917508:Q917512 Q983044:Q983048 JM4:JM8 JM65540:JM65544 JM131076:JM131080 JM196612:JM196616 JM262148:JM262152 JM327684:JM327688 JM393220:JM393224 JM458756:JM458760 JM524292:JM524296 JM589828:JM589832 JM655364:JM655368 JM720900:JM720904 JM786436:JM786440 JM851972:JM851976 JM917508:JM917512 JM983044:JM983048 TI4:TI8 TI65540:TI65544 TI131076:TI131080 TI196612:TI196616 TI262148:TI262152 TI327684:TI327688 TI393220:TI393224 TI458756:TI458760 TI524292:TI524296 TI589828:TI589832 TI655364:TI655368 TI720900:TI720904 TI786436:TI786440 TI851972:TI851976 TI917508:TI917512 TI983044:TI983048 ADE4:ADE8 ADE65540:ADE65544 ADE131076:ADE131080 ADE196612:ADE196616 ADE262148:ADE262152 ADE327684:ADE327688 ADE393220:ADE393224 ADE458756:ADE458760 ADE524292:ADE524296 ADE589828:ADE589832 ADE655364:ADE655368 ADE720900:ADE720904 ADE786436:ADE786440 ADE851972:ADE851976 ADE917508:ADE917512 ADE983044:ADE983048 ANA4:ANA8 ANA65540:ANA65544 ANA131076:ANA131080 ANA196612:ANA196616 ANA262148:ANA262152 ANA327684:ANA327688 ANA393220:ANA393224 ANA458756:ANA458760 ANA524292:ANA524296 ANA589828:ANA589832 ANA655364:ANA655368 ANA720900:ANA720904 ANA786436:ANA786440 ANA851972:ANA851976 ANA917508:ANA917512 ANA983044:ANA983048 AWW4:AWW8 AWW65540:AWW65544 AWW131076:AWW131080 AWW196612:AWW196616 AWW262148:AWW262152 AWW327684:AWW327688 AWW393220:AWW393224 AWW458756:AWW458760 AWW524292:AWW524296 AWW589828:AWW589832 AWW655364:AWW655368 AWW720900:AWW720904 AWW786436:AWW786440 AWW851972:AWW851976 AWW917508:AWW917512 AWW983044:AWW983048 BGS4:BGS8 BGS65540:BGS65544 BGS131076:BGS131080 BGS196612:BGS196616 BGS262148:BGS262152 BGS327684:BGS327688 BGS393220:BGS393224 BGS458756:BGS458760 BGS524292:BGS524296 BGS589828:BGS589832 BGS655364:BGS655368 BGS720900:BGS720904 BGS786436:BGS786440 BGS851972:BGS851976 BGS917508:BGS917512 BGS983044:BGS983048 BQO4:BQO8 BQO65540:BQO65544 BQO131076:BQO131080 BQO196612:BQO196616 BQO262148:BQO262152 BQO327684:BQO327688 BQO393220:BQO393224 BQO458756:BQO458760 BQO524292:BQO524296 BQO589828:BQO589832 BQO655364:BQO655368 BQO720900:BQO720904 BQO786436:BQO786440 BQO851972:BQO851976 BQO917508:BQO917512 BQO983044:BQO983048 CAK4:CAK8 CAK65540:CAK65544 CAK131076:CAK131080 CAK196612:CAK196616 CAK262148:CAK262152 CAK327684:CAK327688 CAK393220:CAK393224 CAK458756:CAK458760 CAK524292:CAK524296 CAK589828:CAK589832 CAK655364:CAK655368 CAK720900:CAK720904 CAK786436:CAK786440 CAK851972:CAK851976 CAK917508:CAK917512 CAK983044:CAK983048 CKG4:CKG8 CKG65540:CKG65544 CKG131076:CKG131080 CKG196612:CKG196616 CKG262148:CKG262152 CKG327684:CKG327688 CKG393220:CKG393224 CKG458756:CKG458760 CKG524292:CKG524296 CKG589828:CKG589832 CKG655364:CKG655368 CKG720900:CKG720904 CKG786436:CKG786440 CKG851972:CKG851976 CKG917508:CKG917512 CKG983044:CKG983048 CUC4:CUC8 CUC65540:CUC65544 CUC131076:CUC131080 CUC196612:CUC196616 CUC262148:CUC262152 CUC327684:CUC327688 CUC393220:CUC393224 CUC458756:CUC458760 CUC524292:CUC524296 CUC589828:CUC589832 CUC655364:CUC655368 CUC720900:CUC720904 CUC786436:CUC786440 CUC851972:CUC851976 CUC917508:CUC917512 CUC983044:CUC983048 DDY4:DDY8 DDY65540:DDY65544 DDY131076:DDY131080 DDY196612:DDY196616 DDY262148:DDY262152 DDY327684:DDY327688 DDY393220:DDY393224 DDY458756:DDY458760 DDY524292:DDY524296 DDY589828:DDY589832 DDY655364:DDY655368 DDY720900:DDY720904 DDY786436:DDY786440 DDY851972:DDY851976 DDY917508:DDY917512 DDY983044:DDY983048 DNU4:DNU8 DNU65540:DNU65544 DNU131076:DNU131080 DNU196612:DNU196616 DNU262148:DNU262152 DNU327684:DNU327688 DNU393220:DNU393224 DNU458756:DNU458760 DNU524292:DNU524296 DNU589828:DNU589832 DNU655364:DNU655368 DNU720900:DNU720904 DNU786436:DNU786440 DNU851972:DNU851976 DNU917508:DNU917512 DNU983044:DNU983048 DXQ4:DXQ8 DXQ65540:DXQ65544 DXQ131076:DXQ131080 DXQ196612:DXQ196616 DXQ262148:DXQ262152 DXQ327684:DXQ327688 DXQ393220:DXQ393224 DXQ458756:DXQ458760 DXQ524292:DXQ524296 DXQ589828:DXQ589832 DXQ655364:DXQ655368 DXQ720900:DXQ720904 DXQ786436:DXQ786440 DXQ851972:DXQ851976 DXQ917508:DXQ917512 DXQ983044:DXQ983048 EHM4:EHM8 EHM65540:EHM65544 EHM131076:EHM131080 EHM196612:EHM196616 EHM262148:EHM262152 EHM327684:EHM327688 EHM393220:EHM393224 EHM458756:EHM458760 EHM524292:EHM524296 EHM589828:EHM589832 EHM655364:EHM655368 EHM720900:EHM720904 EHM786436:EHM786440 EHM851972:EHM851976 EHM917508:EHM917512 EHM983044:EHM983048 ERI4:ERI8 ERI65540:ERI65544 ERI131076:ERI131080 ERI196612:ERI196616 ERI262148:ERI262152 ERI327684:ERI327688 ERI393220:ERI393224 ERI458756:ERI458760 ERI524292:ERI524296 ERI589828:ERI589832 ERI655364:ERI655368 ERI720900:ERI720904 ERI786436:ERI786440 ERI851972:ERI851976 ERI917508:ERI917512 ERI983044:ERI983048 FBE4:FBE8 FBE65540:FBE65544 FBE131076:FBE131080 FBE196612:FBE196616 FBE262148:FBE262152 FBE327684:FBE327688 FBE393220:FBE393224 FBE458756:FBE458760 FBE524292:FBE524296 FBE589828:FBE589832 FBE655364:FBE655368 FBE720900:FBE720904 FBE786436:FBE786440 FBE851972:FBE851976 FBE917508:FBE917512 FBE983044:FBE983048 FLA4:FLA8 FLA65540:FLA65544 FLA131076:FLA131080 FLA196612:FLA196616 FLA262148:FLA262152 FLA327684:FLA327688 FLA393220:FLA393224 FLA458756:FLA458760 FLA524292:FLA524296 FLA589828:FLA589832 FLA655364:FLA655368 FLA720900:FLA720904 FLA786436:FLA786440 FLA851972:FLA851976 FLA917508:FLA917512 FLA983044:FLA983048 FUW4:FUW8 FUW65540:FUW65544 FUW131076:FUW131080 FUW196612:FUW196616 FUW262148:FUW262152 FUW327684:FUW327688 FUW393220:FUW393224 FUW458756:FUW458760 FUW524292:FUW524296 FUW589828:FUW589832 FUW655364:FUW655368 FUW720900:FUW720904 FUW786436:FUW786440 FUW851972:FUW851976 FUW917508:FUW917512 FUW983044:FUW983048 GES4:GES8 GES65540:GES65544 GES131076:GES131080 GES196612:GES196616 GES262148:GES262152 GES327684:GES327688 GES393220:GES393224 GES458756:GES458760 GES524292:GES524296 GES589828:GES589832 GES655364:GES655368 GES720900:GES720904 GES786436:GES786440 GES851972:GES851976 GES917508:GES917512 GES983044:GES983048 GOO4:GOO8 GOO65540:GOO65544 GOO131076:GOO131080 GOO196612:GOO196616 GOO262148:GOO262152 GOO327684:GOO327688 GOO393220:GOO393224 GOO458756:GOO458760 GOO524292:GOO524296 GOO589828:GOO589832 GOO655364:GOO655368 GOO720900:GOO720904 GOO786436:GOO786440 GOO851972:GOO851976 GOO917508:GOO917512 GOO983044:GOO983048 GYK4:GYK8 GYK65540:GYK65544 GYK131076:GYK131080 GYK196612:GYK196616 GYK262148:GYK262152 GYK327684:GYK327688 GYK393220:GYK393224 GYK458756:GYK458760 GYK524292:GYK524296 GYK589828:GYK589832 GYK655364:GYK655368 GYK720900:GYK720904 GYK786436:GYK786440 GYK851972:GYK851976 GYK917508:GYK917512 GYK983044:GYK983048 HIG4:HIG8 HIG65540:HIG65544 HIG131076:HIG131080 HIG196612:HIG196616 HIG262148:HIG262152 HIG327684:HIG327688 HIG393220:HIG393224 HIG458756:HIG458760 HIG524292:HIG524296 HIG589828:HIG589832 HIG655364:HIG655368 HIG720900:HIG720904 HIG786436:HIG786440 HIG851972:HIG851976 HIG917508:HIG917512 HIG983044:HIG983048 HSC4:HSC8 HSC65540:HSC65544 HSC131076:HSC131080 HSC196612:HSC196616 HSC262148:HSC262152 HSC327684:HSC327688 HSC393220:HSC393224 HSC458756:HSC458760 HSC524292:HSC524296 HSC589828:HSC589832 HSC655364:HSC655368 HSC720900:HSC720904 HSC786436:HSC786440 HSC851972:HSC851976 HSC917508:HSC917512 HSC983044:HSC983048 IBY4:IBY8 IBY65540:IBY65544 IBY131076:IBY131080 IBY196612:IBY196616 IBY262148:IBY262152 IBY327684:IBY327688 IBY393220:IBY393224 IBY458756:IBY458760 IBY524292:IBY524296 IBY589828:IBY589832 IBY655364:IBY655368 IBY720900:IBY720904 IBY786436:IBY786440 IBY851972:IBY851976 IBY917508:IBY917512 IBY983044:IBY983048 ILU4:ILU8 ILU65540:ILU65544 ILU131076:ILU131080 ILU196612:ILU196616 ILU262148:ILU262152 ILU327684:ILU327688 ILU393220:ILU393224 ILU458756:ILU458760 ILU524292:ILU524296 ILU589828:ILU589832 ILU655364:ILU655368 ILU720900:ILU720904 ILU786436:ILU786440 ILU851972:ILU851976 ILU917508:ILU917512 ILU983044:ILU983048 IVQ4:IVQ8 IVQ65540:IVQ65544 IVQ131076:IVQ131080 IVQ196612:IVQ196616 IVQ262148:IVQ262152 IVQ327684:IVQ327688 IVQ393220:IVQ393224 IVQ458756:IVQ458760 IVQ524292:IVQ524296 IVQ589828:IVQ589832 IVQ655364:IVQ655368 IVQ720900:IVQ720904 IVQ786436:IVQ786440 IVQ851972:IVQ851976 IVQ917508:IVQ917512 IVQ983044:IVQ983048 JFM4:JFM8 JFM65540:JFM65544 JFM131076:JFM131080 JFM196612:JFM196616 JFM262148:JFM262152 JFM327684:JFM327688 JFM393220:JFM393224 JFM458756:JFM458760 JFM524292:JFM524296 JFM589828:JFM589832 JFM655364:JFM655368 JFM720900:JFM720904 JFM786436:JFM786440 JFM851972:JFM851976 JFM917508:JFM917512 JFM983044:JFM983048 JPI4:JPI8 JPI65540:JPI65544 JPI131076:JPI131080 JPI196612:JPI196616 JPI262148:JPI262152 JPI327684:JPI327688 JPI393220:JPI393224 JPI458756:JPI458760 JPI524292:JPI524296 JPI589828:JPI589832 JPI655364:JPI655368 JPI720900:JPI720904 JPI786436:JPI786440 JPI851972:JPI851976 JPI917508:JPI917512 JPI983044:JPI983048 JZE4:JZE8 JZE65540:JZE65544 JZE131076:JZE131080 JZE196612:JZE196616 JZE262148:JZE262152 JZE327684:JZE327688 JZE393220:JZE393224 JZE458756:JZE458760 JZE524292:JZE524296 JZE589828:JZE589832 JZE655364:JZE655368 JZE720900:JZE720904 JZE786436:JZE786440 JZE851972:JZE851976 JZE917508:JZE917512 JZE983044:JZE983048 KJA4:KJA8 KJA65540:KJA65544 KJA131076:KJA131080 KJA196612:KJA196616 KJA262148:KJA262152 KJA327684:KJA327688 KJA393220:KJA393224 KJA458756:KJA458760 KJA524292:KJA524296 KJA589828:KJA589832 KJA655364:KJA655368 KJA720900:KJA720904 KJA786436:KJA786440 KJA851972:KJA851976 KJA917508:KJA917512 KJA983044:KJA983048 KSW4:KSW8 KSW65540:KSW65544 KSW131076:KSW131080 KSW196612:KSW196616 KSW262148:KSW262152 KSW327684:KSW327688 KSW393220:KSW393224 KSW458756:KSW458760 KSW524292:KSW524296 KSW589828:KSW589832 KSW655364:KSW655368 KSW720900:KSW720904 KSW786436:KSW786440 KSW851972:KSW851976 KSW917508:KSW917512 KSW983044:KSW983048 LCS4:LCS8 LCS65540:LCS65544 LCS131076:LCS131080 LCS196612:LCS196616 LCS262148:LCS262152 LCS327684:LCS327688 LCS393220:LCS393224 LCS458756:LCS458760 LCS524292:LCS524296 LCS589828:LCS589832 LCS655364:LCS655368 LCS720900:LCS720904 LCS786436:LCS786440 LCS851972:LCS851976 LCS917508:LCS917512 LCS983044:LCS983048 LMO4:LMO8 LMO65540:LMO65544 LMO131076:LMO131080 LMO196612:LMO196616 LMO262148:LMO262152 LMO327684:LMO327688 LMO393220:LMO393224 LMO458756:LMO458760 LMO524292:LMO524296 LMO589828:LMO589832 LMO655364:LMO655368 LMO720900:LMO720904 LMO786436:LMO786440 LMO851972:LMO851976 LMO917508:LMO917512 LMO983044:LMO983048 LWK4:LWK8 LWK65540:LWK65544 LWK131076:LWK131080 LWK196612:LWK196616 LWK262148:LWK262152 LWK327684:LWK327688 LWK393220:LWK393224 LWK458756:LWK458760 LWK524292:LWK524296 LWK589828:LWK589832 LWK655364:LWK655368 LWK720900:LWK720904 LWK786436:LWK786440 LWK851972:LWK851976 LWK917508:LWK917512 LWK983044:LWK983048 MGG4:MGG8 MGG65540:MGG65544 MGG131076:MGG131080 MGG196612:MGG196616 MGG262148:MGG262152 MGG327684:MGG327688 MGG393220:MGG393224 MGG458756:MGG458760 MGG524292:MGG524296 MGG589828:MGG589832 MGG655364:MGG655368 MGG720900:MGG720904 MGG786436:MGG786440 MGG851972:MGG851976 MGG917508:MGG917512 MGG983044:MGG983048 MQC4:MQC8 MQC65540:MQC65544 MQC131076:MQC131080 MQC196612:MQC196616 MQC262148:MQC262152 MQC327684:MQC327688 MQC393220:MQC393224 MQC458756:MQC458760 MQC524292:MQC524296 MQC589828:MQC589832 MQC655364:MQC655368 MQC720900:MQC720904 MQC786436:MQC786440 MQC851972:MQC851976 MQC917508:MQC917512 MQC983044:MQC983048 MZY4:MZY8 MZY65540:MZY65544 MZY131076:MZY131080 MZY196612:MZY196616 MZY262148:MZY262152 MZY327684:MZY327688 MZY393220:MZY393224 MZY458756:MZY458760 MZY524292:MZY524296 MZY589828:MZY589832 MZY655364:MZY655368 MZY720900:MZY720904 MZY786436:MZY786440 MZY851972:MZY851976 MZY917508:MZY917512 MZY983044:MZY983048 NJU4:NJU8 NJU65540:NJU65544 NJU131076:NJU131080 NJU196612:NJU196616 NJU262148:NJU262152 NJU327684:NJU327688 NJU393220:NJU393224 NJU458756:NJU458760 NJU524292:NJU524296 NJU589828:NJU589832 NJU655364:NJU655368 NJU720900:NJU720904 NJU786436:NJU786440 NJU851972:NJU851976 NJU917508:NJU917512 NJU983044:NJU983048 NTQ4:NTQ8 NTQ65540:NTQ65544 NTQ131076:NTQ131080 NTQ196612:NTQ196616 NTQ262148:NTQ262152 NTQ327684:NTQ327688 NTQ393220:NTQ393224 NTQ458756:NTQ458760 NTQ524292:NTQ524296 NTQ589828:NTQ589832 NTQ655364:NTQ655368 NTQ720900:NTQ720904 NTQ786436:NTQ786440 NTQ851972:NTQ851976 NTQ917508:NTQ917512 NTQ983044:NTQ983048 ODM4:ODM8 ODM65540:ODM65544 ODM131076:ODM131080 ODM196612:ODM196616 ODM262148:ODM262152 ODM327684:ODM327688 ODM393220:ODM393224 ODM458756:ODM458760 ODM524292:ODM524296 ODM589828:ODM589832 ODM655364:ODM655368 ODM720900:ODM720904 ODM786436:ODM786440 ODM851972:ODM851976 ODM917508:ODM917512 ODM983044:ODM983048 ONI4:ONI8 ONI65540:ONI65544 ONI131076:ONI131080 ONI196612:ONI196616 ONI262148:ONI262152 ONI327684:ONI327688 ONI393220:ONI393224 ONI458756:ONI458760 ONI524292:ONI524296 ONI589828:ONI589832 ONI655364:ONI655368 ONI720900:ONI720904 ONI786436:ONI786440 ONI851972:ONI851976 ONI917508:ONI917512 ONI983044:ONI983048 OXE4:OXE8 OXE65540:OXE65544 OXE131076:OXE131080 OXE196612:OXE196616 OXE262148:OXE262152 OXE327684:OXE327688 OXE393220:OXE393224 OXE458756:OXE458760 OXE524292:OXE524296 OXE589828:OXE589832 OXE655364:OXE655368 OXE720900:OXE720904 OXE786436:OXE786440 OXE851972:OXE851976 OXE917508:OXE917512 OXE983044:OXE983048 PHA4:PHA8 PHA65540:PHA65544 PHA131076:PHA131080 PHA196612:PHA196616 PHA262148:PHA262152 PHA327684:PHA327688 PHA393220:PHA393224 PHA458756:PHA458760 PHA524292:PHA524296 PHA589828:PHA589832 PHA655364:PHA655368 PHA720900:PHA720904 PHA786436:PHA786440 PHA851972:PHA851976 PHA917508:PHA917512 PHA983044:PHA983048 PQW4:PQW8 PQW65540:PQW65544 PQW131076:PQW131080 PQW196612:PQW196616 PQW262148:PQW262152 PQW327684:PQW327688 PQW393220:PQW393224 PQW458756:PQW458760 PQW524292:PQW524296 PQW589828:PQW589832 PQW655364:PQW655368 PQW720900:PQW720904 PQW786436:PQW786440 PQW851972:PQW851976 PQW917508:PQW917512 PQW983044:PQW983048 QAS4:QAS8 QAS65540:QAS65544 QAS131076:QAS131080 QAS196612:QAS196616 QAS262148:QAS262152 QAS327684:QAS327688 QAS393220:QAS393224 QAS458756:QAS458760 QAS524292:QAS524296 QAS589828:QAS589832 QAS655364:QAS655368 QAS720900:QAS720904 QAS786436:QAS786440 QAS851972:QAS851976 QAS917508:QAS917512 QAS983044:QAS983048 QKO4:QKO8 QKO65540:QKO65544 QKO131076:QKO131080 QKO196612:QKO196616 QKO262148:QKO262152 QKO327684:QKO327688 QKO393220:QKO393224 QKO458756:QKO458760 QKO524292:QKO524296 QKO589828:QKO589832 QKO655364:QKO655368 QKO720900:QKO720904 QKO786436:QKO786440 QKO851972:QKO851976 QKO917508:QKO917512 QKO983044:QKO983048 QUK4:QUK8 QUK65540:QUK65544 QUK131076:QUK131080 QUK196612:QUK196616 QUK262148:QUK262152 QUK327684:QUK327688 QUK393220:QUK393224 QUK458756:QUK458760 QUK524292:QUK524296 QUK589828:QUK589832 QUK655364:QUK655368 QUK720900:QUK720904 QUK786436:QUK786440 QUK851972:QUK851976 QUK917508:QUK917512 QUK983044:QUK983048 REG4:REG8 REG65540:REG65544 REG131076:REG131080 REG196612:REG196616 REG262148:REG262152 REG327684:REG327688 REG393220:REG393224 REG458756:REG458760 REG524292:REG524296 REG589828:REG589832 REG655364:REG655368 REG720900:REG720904 REG786436:REG786440 REG851972:REG851976 REG917508:REG917512 REG983044:REG983048 ROC4:ROC8 ROC65540:ROC65544 ROC131076:ROC131080 ROC196612:ROC196616 ROC262148:ROC262152 ROC327684:ROC327688 ROC393220:ROC393224 ROC458756:ROC458760 ROC524292:ROC524296 ROC589828:ROC589832 ROC655364:ROC655368 ROC720900:ROC720904 ROC786436:ROC786440 ROC851972:ROC851976 ROC917508:ROC917512 ROC983044:ROC983048 RXY4:RXY8 RXY65540:RXY65544 RXY131076:RXY131080 RXY196612:RXY196616 RXY262148:RXY262152 RXY327684:RXY327688 RXY393220:RXY393224 RXY458756:RXY458760 RXY524292:RXY524296 RXY589828:RXY589832 RXY655364:RXY655368 RXY720900:RXY720904 RXY786436:RXY786440 RXY851972:RXY851976 RXY917508:RXY917512 RXY983044:RXY983048 SHU4:SHU8 SHU65540:SHU65544 SHU131076:SHU131080 SHU196612:SHU196616 SHU262148:SHU262152 SHU327684:SHU327688 SHU393220:SHU393224 SHU458756:SHU458760 SHU524292:SHU524296 SHU589828:SHU589832 SHU655364:SHU655368 SHU720900:SHU720904 SHU786436:SHU786440 SHU851972:SHU851976 SHU917508:SHU917512 SHU983044:SHU983048 SRQ4:SRQ8 SRQ65540:SRQ65544 SRQ131076:SRQ131080 SRQ196612:SRQ196616 SRQ262148:SRQ262152 SRQ327684:SRQ327688 SRQ393220:SRQ393224 SRQ458756:SRQ458760 SRQ524292:SRQ524296 SRQ589828:SRQ589832 SRQ655364:SRQ655368 SRQ720900:SRQ720904 SRQ786436:SRQ786440 SRQ851972:SRQ851976 SRQ917508:SRQ917512 SRQ983044:SRQ983048 TBM4:TBM8 TBM65540:TBM65544 TBM131076:TBM131080 TBM196612:TBM196616 TBM262148:TBM262152 TBM327684:TBM327688 TBM393220:TBM393224 TBM458756:TBM458760 TBM524292:TBM524296 TBM589828:TBM589832 TBM655364:TBM655368 TBM720900:TBM720904 TBM786436:TBM786440 TBM851972:TBM851976 TBM917508:TBM917512 TBM983044:TBM983048 TLI4:TLI8 TLI65540:TLI65544 TLI131076:TLI131080 TLI196612:TLI196616 TLI262148:TLI262152 TLI327684:TLI327688 TLI393220:TLI393224 TLI458756:TLI458760 TLI524292:TLI524296 TLI589828:TLI589832 TLI655364:TLI655368 TLI720900:TLI720904 TLI786436:TLI786440 TLI851972:TLI851976 TLI917508:TLI917512 TLI983044:TLI983048 TVE4:TVE8 TVE65540:TVE65544 TVE131076:TVE131080 TVE196612:TVE196616 TVE262148:TVE262152 TVE327684:TVE327688 TVE393220:TVE393224 TVE458756:TVE458760 TVE524292:TVE524296 TVE589828:TVE589832 TVE655364:TVE655368 TVE720900:TVE720904 TVE786436:TVE786440 TVE851972:TVE851976 TVE917508:TVE917512 TVE983044:TVE983048 UFA4:UFA8 UFA65540:UFA65544 UFA131076:UFA131080 UFA196612:UFA196616 UFA262148:UFA262152 UFA327684:UFA327688 UFA393220:UFA393224 UFA458756:UFA458760 UFA524292:UFA524296 UFA589828:UFA589832 UFA655364:UFA655368 UFA720900:UFA720904 UFA786436:UFA786440 UFA851972:UFA851976 UFA917508:UFA917512 UFA983044:UFA983048 UOW4:UOW8 UOW65540:UOW65544 UOW131076:UOW131080 UOW196612:UOW196616 UOW262148:UOW262152 UOW327684:UOW327688 UOW393220:UOW393224 UOW458756:UOW458760 UOW524292:UOW524296 UOW589828:UOW589832 UOW655364:UOW655368 UOW720900:UOW720904 UOW786436:UOW786440 UOW851972:UOW851976 UOW917508:UOW917512 UOW983044:UOW983048 UYS4:UYS8 UYS65540:UYS65544 UYS131076:UYS131080 UYS196612:UYS196616 UYS262148:UYS262152 UYS327684:UYS327688 UYS393220:UYS393224 UYS458756:UYS458760 UYS524292:UYS524296 UYS589828:UYS589832 UYS655364:UYS655368 UYS720900:UYS720904 UYS786436:UYS786440 UYS851972:UYS851976 UYS917508:UYS917512 UYS983044:UYS983048 VIO4:VIO8 VIO65540:VIO65544 VIO131076:VIO131080 VIO196612:VIO196616 VIO262148:VIO262152 VIO327684:VIO327688 VIO393220:VIO393224 VIO458756:VIO458760 VIO524292:VIO524296 VIO589828:VIO589832 VIO655364:VIO655368 VIO720900:VIO720904 VIO786436:VIO786440 VIO851972:VIO851976 VIO917508:VIO917512 VIO983044:VIO983048 VSK4:VSK8 VSK65540:VSK65544 VSK131076:VSK131080 VSK196612:VSK196616 VSK262148:VSK262152 VSK327684:VSK327688 VSK393220:VSK393224 VSK458756:VSK458760 VSK524292:VSK524296 VSK589828:VSK589832 VSK655364:VSK655368 VSK720900:VSK720904 VSK786436:VSK786440 VSK851972:VSK851976 VSK917508:VSK917512 VSK983044:VSK983048 WCG4:WCG8 WCG65540:WCG65544 WCG131076:WCG131080 WCG196612:WCG196616 WCG262148:WCG262152 WCG327684:WCG327688 WCG393220:WCG393224 WCG458756:WCG458760 WCG524292:WCG524296 WCG589828:WCG589832 WCG655364:WCG655368 WCG720900:WCG720904 WCG786436:WCG786440 WCG851972:WCG851976 WCG917508:WCG917512 WCG983044:WCG983048 WMC4:WMC8 WMC65540:WMC65544 WMC131076:WMC131080 WMC196612:WMC196616 WMC262148:WMC262152 WMC327684:WMC327688 WMC393220:WMC393224 WMC458756:WMC458760 WMC524292:WMC524296 WMC589828:WMC589832 WMC655364:WMC655368 WMC720900:WMC720904 WMC786436:WMC786440 WMC851972:WMC851976 WMC917508:WMC917512 WMC983044:WMC983048 WVY4:WVY8 WVY65540:WVY65544 WVY131076:WVY131080 WVY196612:WVY196616 WVY262148:WVY262152 WVY327684:WVY327688 WVY393220:WVY393224 WVY458756:WVY458760 WVY524292:WVY524296 WVY589828:WVY589832 WVY655364:WVY655368 WVY720900:WVY720904 WVY786436:WVY786440 WVY851972:WVY851976 WVY917508:WVY917512 WVY983044:WVY983048">
      <formula1>"博士,硕士,学士"</formula1>
    </dataValidation>
    <dataValidation type="date" operator="between" allowBlank="1" showInputMessage="1" showErrorMessage="1" sqref="U4:U13">
      <formula1>45107</formula1>
      <formula2>45838</formula2>
    </dataValidation>
    <dataValidation type="date" operator="between" allowBlank="1" showInputMessage="1" showErrorMessage="1" sqref="U65540:U65549 U131076:U131085 U196612:U196621 U262148:U262157 U327684:U327693 U393220:U393229 U458756:U458765 U524292:U524301 U589828:U589837 U655364:U655373 U720900:U720909 U786436:U786445 U851972:U851981 U917508:U917517 U983044:U983053 JQ4:JQ13 JQ65540:JQ65549 JQ131076:JQ131085 JQ196612:JQ196621 JQ262148:JQ262157 JQ327684:JQ327693 JQ393220:JQ393229 JQ458756:JQ458765 JQ524292:JQ524301 JQ589828:JQ589837 JQ655364:JQ655373 JQ720900:JQ720909 JQ786436:JQ786445 JQ851972:JQ851981 JQ917508:JQ917517 JQ983044:JQ983053 TM4:TM13 TM65540:TM65549 TM131076:TM131085 TM196612:TM196621 TM262148:TM262157 TM327684:TM327693 TM393220:TM393229 TM458756:TM458765 TM524292:TM524301 TM589828:TM589837 TM655364:TM655373 TM720900:TM720909 TM786436:TM786445 TM851972:TM851981 TM917508:TM917517 TM983044:TM983053 ADI4:ADI13 ADI65540:ADI65549 ADI131076:ADI131085 ADI196612:ADI196621 ADI262148:ADI262157 ADI327684:ADI327693 ADI393220:ADI393229 ADI458756:ADI458765 ADI524292:ADI524301 ADI589828:ADI589837 ADI655364:ADI655373 ADI720900:ADI720909 ADI786436:ADI786445 ADI851972:ADI851981 ADI917508:ADI917517 ADI983044:ADI983053 ANE4:ANE13 ANE65540:ANE65549 ANE131076:ANE131085 ANE196612:ANE196621 ANE262148:ANE262157 ANE327684:ANE327693 ANE393220:ANE393229 ANE458756:ANE458765 ANE524292:ANE524301 ANE589828:ANE589837 ANE655364:ANE655373 ANE720900:ANE720909 ANE786436:ANE786445 ANE851972:ANE851981 ANE917508:ANE917517 ANE983044:ANE983053 AXA4:AXA13 AXA65540:AXA65549 AXA131076:AXA131085 AXA196612:AXA196621 AXA262148:AXA262157 AXA327684:AXA327693 AXA393220:AXA393229 AXA458756:AXA458765 AXA524292:AXA524301 AXA589828:AXA589837 AXA655364:AXA655373 AXA720900:AXA720909 AXA786436:AXA786445 AXA851972:AXA851981 AXA917508:AXA917517 AXA983044:AXA983053 BGW4:BGW13 BGW65540:BGW65549 BGW131076:BGW131085 BGW196612:BGW196621 BGW262148:BGW262157 BGW327684:BGW327693 BGW393220:BGW393229 BGW458756:BGW458765 BGW524292:BGW524301 BGW589828:BGW589837 BGW655364:BGW655373 BGW720900:BGW720909 BGW786436:BGW786445 BGW851972:BGW851981 BGW917508:BGW917517 BGW983044:BGW983053 BQS4:BQS13 BQS65540:BQS65549 BQS131076:BQS131085 BQS196612:BQS196621 BQS262148:BQS262157 BQS327684:BQS327693 BQS393220:BQS393229 BQS458756:BQS458765 BQS524292:BQS524301 BQS589828:BQS589837 BQS655364:BQS655373 BQS720900:BQS720909 BQS786436:BQS786445 BQS851972:BQS851981 BQS917508:BQS917517 BQS983044:BQS983053 CAO4:CAO13 CAO65540:CAO65549 CAO131076:CAO131085 CAO196612:CAO196621 CAO262148:CAO262157 CAO327684:CAO327693 CAO393220:CAO393229 CAO458756:CAO458765 CAO524292:CAO524301 CAO589828:CAO589837 CAO655364:CAO655373 CAO720900:CAO720909 CAO786436:CAO786445 CAO851972:CAO851981 CAO917508:CAO917517 CAO983044:CAO983053 CKK4:CKK13 CKK65540:CKK65549 CKK131076:CKK131085 CKK196612:CKK196621 CKK262148:CKK262157 CKK327684:CKK327693 CKK393220:CKK393229 CKK458756:CKK458765 CKK524292:CKK524301 CKK589828:CKK589837 CKK655364:CKK655373 CKK720900:CKK720909 CKK786436:CKK786445 CKK851972:CKK851981 CKK917508:CKK917517 CKK983044:CKK983053 CUG4:CUG13 CUG65540:CUG65549 CUG131076:CUG131085 CUG196612:CUG196621 CUG262148:CUG262157 CUG327684:CUG327693 CUG393220:CUG393229 CUG458756:CUG458765 CUG524292:CUG524301 CUG589828:CUG589837 CUG655364:CUG655373 CUG720900:CUG720909 CUG786436:CUG786445 CUG851972:CUG851981 CUG917508:CUG917517 CUG983044:CUG983053 DEC4:DEC13 DEC65540:DEC65549 DEC131076:DEC131085 DEC196612:DEC196621 DEC262148:DEC262157 DEC327684:DEC327693 DEC393220:DEC393229 DEC458756:DEC458765 DEC524292:DEC524301 DEC589828:DEC589837 DEC655364:DEC655373 DEC720900:DEC720909 DEC786436:DEC786445 DEC851972:DEC851981 DEC917508:DEC917517 DEC983044:DEC983053 DNY4:DNY13 DNY65540:DNY65549 DNY131076:DNY131085 DNY196612:DNY196621 DNY262148:DNY262157 DNY327684:DNY327693 DNY393220:DNY393229 DNY458756:DNY458765 DNY524292:DNY524301 DNY589828:DNY589837 DNY655364:DNY655373 DNY720900:DNY720909 DNY786436:DNY786445 DNY851972:DNY851981 DNY917508:DNY917517 DNY983044:DNY983053 DXU4:DXU13 DXU65540:DXU65549 DXU131076:DXU131085 DXU196612:DXU196621 DXU262148:DXU262157 DXU327684:DXU327693 DXU393220:DXU393229 DXU458756:DXU458765 DXU524292:DXU524301 DXU589828:DXU589837 DXU655364:DXU655373 DXU720900:DXU720909 DXU786436:DXU786445 DXU851972:DXU851981 DXU917508:DXU917517 DXU983044:DXU983053 EHQ4:EHQ13 EHQ65540:EHQ65549 EHQ131076:EHQ131085 EHQ196612:EHQ196621 EHQ262148:EHQ262157 EHQ327684:EHQ327693 EHQ393220:EHQ393229 EHQ458756:EHQ458765 EHQ524292:EHQ524301 EHQ589828:EHQ589837 EHQ655364:EHQ655373 EHQ720900:EHQ720909 EHQ786436:EHQ786445 EHQ851972:EHQ851981 EHQ917508:EHQ917517 EHQ983044:EHQ983053 ERM4:ERM13 ERM65540:ERM65549 ERM131076:ERM131085 ERM196612:ERM196621 ERM262148:ERM262157 ERM327684:ERM327693 ERM393220:ERM393229 ERM458756:ERM458765 ERM524292:ERM524301 ERM589828:ERM589837 ERM655364:ERM655373 ERM720900:ERM720909 ERM786436:ERM786445 ERM851972:ERM851981 ERM917508:ERM917517 ERM983044:ERM983053 FBI4:FBI13 FBI65540:FBI65549 FBI131076:FBI131085 FBI196612:FBI196621 FBI262148:FBI262157 FBI327684:FBI327693 FBI393220:FBI393229 FBI458756:FBI458765 FBI524292:FBI524301 FBI589828:FBI589837 FBI655364:FBI655373 FBI720900:FBI720909 FBI786436:FBI786445 FBI851972:FBI851981 FBI917508:FBI917517 FBI983044:FBI983053 FLE4:FLE13 FLE65540:FLE65549 FLE131076:FLE131085 FLE196612:FLE196621 FLE262148:FLE262157 FLE327684:FLE327693 FLE393220:FLE393229 FLE458756:FLE458765 FLE524292:FLE524301 FLE589828:FLE589837 FLE655364:FLE655373 FLE720900:FLE720909 FLE786436:FLE786445 FLE851972:FLE851981 FLE917508:FLE917517 FLE983044:FLE983053 FVA4:FVA13 FVA65540:FVA65549 FVA131076:FVA131085 FVA196612:FVA196621 FVA262148:FVA262157 FVA327684:FVA327693 FVA393220:FVA393229 FVA458756:FVA458765 FVA524292:FVA524301 FVA589828:FVA589837 FVA655364:FVA655373 FVA720900:FVA720909 FVA786436:FVA786445 FVA851972:FVA851981 FVA917508:FVA917517 FVA983044:FVA983053 GEW4:GEW13 GEW65540:GEW65549 GEW131076:GEW131085 GEW196612:GEW196621 GEW262148:GEW262157 GEW327684:GEW327693 GEW393220:GEW393229 GEW458756:GEW458765 GEW524292:GEW524301 GEW589828:GEW589837 GEW655364:GEW655373 GEW720900:GEW720909 GEW786436:GEW786445 GEW851972:GEW851981 GEW917508:GEW917517 GEW983044:GEW983053 GOS4:GOS13 GOS65540:GOS65549 GOS131076:GOS131085 GOS196612:GOS196621 GOS262148:GOS262157 GOS327684:GOS327693 GOS393220:GOS393229 GOS458756:GOS458765 GOS524292:GOS524301 GOS589828:GOS589837 GOS655364:GOS655373 GOS720900:GOS720909 GOS786436:GOS786445 GOS851972:GOS851981 GOS917508:GOS917517 GOS983044:GOS983053 GYO4:GYO13 GYO65540:GYO65549 GYO131076:GYO131085 GYO196612:GYO196621 GYO262148:GYO262157 GYO327684:GYO327693 GYO393220:GYO393229 GYO458756:GYO458765 GYO524292:GYO524301 GYO589828:GYO589837 GYO655364:GYO655373 GYO720900:GYO720909 GYO786436:GYO786445 GYO851972:GYO851981 GYO917508:GYO917517 GYO983044:GYO983053 HIK4:HIK13 HIK65540:HIK65549 HIK131076:HIK131085 HIK196612:HIK196621 HIK262148:HIK262157 HIK327684:HIK327693 HIK393220:HIK393229 HIK458756:HIK458765 HIK524292:HIK524301 HIK589828:HIK589837 HIK655364:HIK655373 HIK720900:HIK720909 HIK786436:HIK786445 HIK851972:HIK851981 HIK917508:HIK917517 HIK983044:HIK983053 HSG4:HSG13 HSG65540:HSG65549 HSG131076:HSG131085 HSG196612:HSG196621 HSG262148:HSG262157 HSG327684:HSG327693 HSG393220:HSG393229 HSG458756:HSG458765 HSG524292:HSG524301 HSG589828:HSG589837 HSG655364:HSG655373 HSG720900:HSG720909 HSG786436:HSG786445 HSG851972:HSG851981 HSG917508:HSG917517 HSG983044:HSG983053 ICC4:ICC13 ICC65540:ICC65549 ICC131076:ICC131085 ICC196612:ICC196621 ICC262148:ICC262157 ICC327684:ICC327693 ICC393220:ICC393229 ICC458756:ICC458765 ICC524292:ICC524301 ICC589828:ICC589837 ICC655364:ICC655373 ICC720900:ICC720909 ICC786436:ICC786445 ICC851972:ICC851981 ICC917508:ICC917517 ICC983044:ICC983053 ILY4:ILY13 ILY65540:ILY65549 ILY131076:ILY131085 ILY196612:ILY196621 ILY262148:ILY262157 ILY327684:ILY327693 ILY393220:ILY393229 ILY458756:ILY458765 ILY524292:ILY524301 ILY589828:ILY589837 ILY655364:ILY655373 ILY720900:ILY720909 ILY786436:ILY786445 ILY851972:ILY851981 ILY917508:ILY917517 ILY983044:ILY983053 IVU4:IVU13 IVU65540:IVU65549 IVU131076:IVU131085 IVU196612:IVU196621 IVU262148:IVU262157 IVU327684:IVU327693 IVU393220:IVU393229 IVU458756:IVU458765 IVU524292:IVU524301 IVU589828:IVU589837 IVU655364:IVU655373 IVU720900:IVU720909 IVU786436:IVU786445 IVU851972:IVU851981 IVU917508:IVU917517 IVU983044:IVU983053 JFQ4:JFQ13 JFQ65540:JFQ65549 JFQ131076:JFQ131085 JFQ196612:JFQ196621 JFQ262148:JFQ262157 JFQ327684:JFQ327693 JFQ393220:JFQ393229 JFQ458756:JFQ458765 JFQ524292:JFQ524301 JFQ589828:JFQ589837 JFQ655364:JFQ655373 JFQ720900:JFQ720909 JFQ786436:JFQ786445 JFQ851972:JFQ851981 JFQ917508:JFQ917517 JFQ983044:JFQ983053 JPM4:JPM13 JPM65540:JPM65549 JPM131076:JPM131085 JPM196612:JPM196621 JPM262148:JPM262157 JPM327684:JPM327693 JPM393220:JPM393229 JPM458756:JPM458765 JPM524292:JPM524301 JPM589828:JPM589837 JPM655364:JPM655373 JPM720900:JPM720909 JPM786436:JPM786445 JPM851972:JPM851981 JPM917508:JPM917517 JPM983044:JPM983053 JZI4:JZI13 JZI65540:JZI65549 JZI131076:JZI131085 JZI196612:JZI196621 JZI262148:JZI262157 JZI327684:JZI327693 JZI393220:JZI393229 JZI458756:JZI458765 JZI524292:JZI524301 JZI589828:JZI589837 JZI655364:JZI655373 JZI720900:JZI720909 JZI786436:JZI786445 JZI851972:JZI851981 JZI917508:JZI917517 JZI983044:JZI983053 KJE4:KJE13 KJE65540:KJE65549 KJE131076:KJE131085 KJE196612:KJE196621 KJE262148:KJE262157 KJE327684:KJE327693 KJE393220:KJE393229 KJE458756:KJE458765 KJE524292:KJE524301 KJE589828:KJE589837 KJE655364:KJE655373 KJE720900:KJE720909 KJE786436:KJE786445 KJE851972:KJE851981 KJE917508:KJE917517 KJE983044:KJE983053 KTA4:KTA13 KTA65540:KTA65549 KTA131076:KTA131085 KTA196612:KTA196621 KTA262148:KTA262157 KTA327684:KTA327693 KTA393220:KTA393229 KTA458756:KTA458765 KTA524292:KTA524301 KTA589828:KTA589837 KTA655364:KTA655373 KTA720900:KTA720909 KTA786436:KTA786445 KTA851972:KTA851981 KTA917508:KTA917517 KTA983044:KTA983053 LCW4:LCW13 LCW65540:LCW65549 LCW131076:LCW131085 LCW196612:LCW196621 LCW262148:LCW262157 LCW327684:LCW327693 LCW393220:LCW393229 LCW458756:LCW458765 LCW524292:LCW524301 LCW589828:LCW589837 LCW655364:LCW655373 LCW720900:LCW720909 LCW786436:LCW786445 LCW851972:LCW851981 LCW917508:LCW917517 LCW983044:LCW983053 LMS4:LMS13 LMS65540:LMS65549 LMS131076:LMS131085 LMS196612:LMS196621 LMS262148:LMS262157 LMS327684:LMS327693 LMS393220:LMS393229 LMS458756:LMS458765 LMS524292:LMS524301 LMS589828:LMS589837 LMS655364:LMS655373 LMS720900:LMS720909 LMS786436:LMS786445 LMS851972:LMS851981 LMS917508:LMS917517 LMS983044:LMS983053 LWO4:LWO13 LWO65540:LWO65549 LWO131076:LWO131085 LWO196612:LWO196621 LWO262148:LWO262157 LWO327684:LWO327693 LWO393220:LWO393229 LWO458756:LWO458765 LWO524292:LWO524301 LWO589828:LWO589837 LWO655364:LWO655373 LWO720900:LWO720909 LWO786436:LWO786445 LWO851972:LWO851981 LWO917508:LWO917517 LWO983044:LWO983053 MGK4:MGK13 MGK65540:MGK65549 MGK131076:MGK131085 MGK196612:MGK196621 MGK262148:MGK262157 MGK327684:MGK327693 MGK393220:MGK393229 MGK458756:MGK458765 MGK524292:MGK524301 MGK589828:MGK589837 MGK655364:MGK655373 MGK720900:MGK720909 MGK786436:MGK786445 MGK851972:MGK851981 MGK917508:MGK917517 MGK983044:MGK983053 MQG4:MQG13 MQG65540:MQG65549 MQG131076:MQG131085 MQG196612:MQG196621 MQG262148:MQG262157 MQG327684:MQG327693 MQG393220:MQG393229 MQG458756:MQG458765 MQG524292:MQG524301 MQG589828:MQG589837 MQG655364:MQG655373 MQG720900:MQG720909 MQG786436:MQG786445 MQG851972:MQG851981 MQG917508:MQG917517 MQG983044:MQG983053 NAC4:NAC13 NAC65540:NAC65549 NAC131076:NAC131085 NAC196612:NAC196621 NAC262148:NAC262157 NAC327684:NAC327693 NAC393220:NAC393229 NAC458756:NAC458765 NAC524292:NAC524301 NAC589828:NAC589837 NAC655364:NAC655373 NAC720900:NAC720909 NAC786436:NAC786445 NAC851972:NAC851981 NAC917508:NAC917517 NAC983044:NAC983053 NJY4:NJY13 NJY65540:NJY65549 NJY131076:NJY131085 NJY196612:NJY196621 NJY262148:NJY262157 NJY327684:NJY327693 NJY393220:NJY393229 NJY458756:NJY458765 NJY524292:NJY524301 NJY589828:NJY589837 NJY655364:NJY655373 NJY720900:NJY720909 NJY786436:NJY786445 NJY851972:NJY851981 NJY917508:NJY917517 NJY983044:NJY983053 NTU4:NTU13 NTU65540:NTU65549 NTU131076:NTU131085 NTU196612:NTU196621 NTU262148:NTU262157 NTU327684:NTU327693 NTU393220:NTU393229 NTU458756:NTU458765 NTU524292:NTU524301 NTU589828:NTU589837 NTU655364:NTU655373 NTU720900:NTU720909 NTU786436:NTU786445 NTU851972:NTU851981 NTU917508:NTU917517 NTU983044:NTU983053 ODQ4:ODQ13 ODQ65540:ODQ65549 ODQ131076:ODQ131085 ODQ196612:ODQ196621 ODQ262148:ODQ262157 ODQ327684:ODQ327693 ODQ393220:ODQ393229 ODQ458756:ODQ458765 ODQ524292:ODQ524301 ODQ589828:ODQ589837 ODQ655364:ODQ655373 ODQ720900:ODQ720909 ODQ786436:ODQ786445 ODQ851972:ODQ851981 ODQ917508:ODQ917517 ODQ983044:ODQ983053 ONM4:ONM13 ONM65540:ONM65549 ONM131076:ONM131085 ONM196612:ONM196621 ONM262148:ONM262157 ONM327684:ONM327693 ONM393220:ONM393229 ONM458756:ONM458765 ONM524292:ONM524301 ONM589828:ONM589837 ONM655364:ONM655373 ONM720900:ONM720909 ONM786436:ONM786445 ONM851972:ONM851981 ONM917508:ONM917517 ONM983044:ONM983053 OXI4:OXI13 OXI65540:OXI65549 OXI131076:OXI131085 OXI196612:OXI196621 OXI262148:OXI262157 OXI327684:OXI327693 OXI393220:OXI393229 OXI458756:OXI458765 OXI524292:OXI524301 OXI589828:OXI589837 OXI655364:OXI655373 OXI720900:OXI720909 OXI786436:OXI786445 OXI851972:OXI851981 OXI917508:OXI917517 OXI983044:OXI983053 PHE4:PHE13 PHE65540:PHE65549 PHE131076:PHE131085 PHE196612:PHE196621 PHE262148:PHE262157 PHE327684:PHE327693 PHE393220:PHE393229 PHE458756:PHE458765 PHE524292:PHE524301 PHE589828:PHE589837 PHE655364:PHE655373 PHE720900:PHE720909 PHE786436:PHE786445 PHE851972:PHE851981 PHE917508:PHE917517 PHE983044:PHE983053 PRA4:PRA13 PRA65540:PRA65549 PRA131076:PRA131085 PRA196612:PRA196621 PRA262148:PRA262157 PRA327684:PRA327693 PRA393220:PRA393229 PRA458756:PRA458765 PRA524292:PRA524301 PRA589828:PRA589837 PRA655364:PRA655373 PRA720900:PRA720909 PRA786436:PRA786445 PRA851972:PRA851981 PRA917508:PRA917517 PRA983044:PRA983053 QAW4:QAW13 QAW65540:QAW65549 QAW131076:QAW131085 QAW196612:QAW196621 QAW262148:QAW262157 QAW327684:QAW327693 QAW393220:QAW393229 QAW458756:QAW458765 QAW524292:QAW524301 QAW589828:QAW589837 QAW655364:QAW655373 QAW720900:QAW720909 QAW786436:QAW786445 QAW851972:QAW851981 QAW917508:QAW917517 QAW983044:QAW983053 QKS4:QKS13 QKS65540:QKS65549 QKS131076:QKS131085 QKS196612:QKS196621 QKS262148:QKS262157 QKS327684:QKS327693 QKS393220:QKS393229 QKS458756:QKS458765 QKS524292:QKS524301 QKS589828:QKS589837 QKS655364:QKS655373 QKS720900:QKS720909 QKS786436:QKS786445 QKS851972:QKS851981 QKS917508:QKS917517 QKS983044:QKS983053 QUO4:QUO13 QUO65540:QUO65549 QUO131076:QUO131085 QUO196612:QUO196621 QUO262148:QUO262157 QUO327684:QUO327693 QUO393220:QUO393229 QUO458756:QUO458765 QUO524292:QUO524301 QUO589828:QUO589837 QUO655364:QUO655373 QUO720900:QUO720909 QUO786436:QUO786445 QUO851972:QUO851981 QUO917508:QUO917517 QUO983044:QUO983053 REK4:REK13 REK65540:REK65549 REK131076:REK131085 REK196612:REK196621 REK262148:REK262157 REK327684:REK327693 REK393220:REK393229 REK458756:REK458765 REK524292:REK524301 REK589828:REK589837 REK655364:REK655373 REK720900:REK720909 REK786436:REK786445 REK851972:REK851981 REK917508:REK917517 REK983044:REK983053 ROG4:ROG13 ROG65540:ROG65549 ROG131076:ROG131085 ROG196612:ROG196621 ROG262148:ROG262157 ROG327684:ROG327693 ROG393220:ROG393229 ROG458756:ROG458765 ROG524292:ROG524301 ROG589828:ROG589837 ROG655364:ROG655373 ROG720900:ROG720909 ROG786436:ROG786445 ROG851972:ROG851981 ROG917508:ROG917517 ROG983044:ROG983053 RYC4:RYC13 RYC65540:RYC65549 RYC131076:RYC131085 RYC196612:RYC196621 RYC262148:RYC262157 RYC327684:RYC327693 RYC393220:RYC393229 RYC458756:RYC458765 RYC524292:RYC524301 RYC589828:RYC589837 RYC655364:RYC655373 RYC720900:RYC720909 RYC786436:RYC786445 RYC851972:RYC851981 RYC917508:RYC917517 RYC983044:RYC983053 SHY4:SHY13 SHY65540:SHY65549 SHY131076:SHY131085 SHY196612:SHY196621 SHY262148:SHY262157 SHY327684:SHY327693 SHY393220:SHY393229 SHY458756:SHY458765 SHY524292:SHY524301 SHY589828:SHY589837 SHY655364:SHY655373 SHY720900:SHY720909 SHY786436:SHY786445 SHY851972:SHY851981 SHY917508:SHY917517 SHY983044:SHY983053 SRU4:SRU13 SRU65540:SRU65549 SRU131076:SRU131085 SRU196612:SRU196621 SRU262148:SRU262157 SRU327684:SRU327693 SRU393220:SRU393229 SRU458756:SRU458765 SRU524292:SRU524301 SRU589828:SRU589837 SRU655364:SRU655373 SRU720900:SRU720909 SRU786436:SRU786445 SRU851972:SRU851981 SRU917508:SRU917517 SRU983044:SRU983053 TBQ4:TBQ13 TBQ65540:TBQ65549 TBQ131076:TBQ131085 TBQ196612:TBQ196621 TBQ262148:TBQ262157 TBQ327684:TBQ327693 TBQ393220:TBQ393229 TBQ458756:TBQ458765 TBQ524292:TBQ524301 TBQ589828:TBQ589837 TBQ655364:TBQ655373 TBQ720900:TBQ720909 TBQ786436:TBQ786445 TBQ851972:TBQ851981 TBQ917508:TBQ917517 TBQ983044:TBQ983053 TLM4:TLM13 TLM65540:TLM65549 TLM131076:TLM131085 TLM196612:TLM196621 TLM262148:TLM262157 TLM327684:TLM327693 TLM393220:TLM393229 TLM458756:TLM458765 TLM524292:TLM524301 TLM589828:TLM589837 TLM655364:TLM655373 TLM720900:TLM720909 TLM786436:TLM786445 TLM851972:TLM851981 TLM917508:TLM917517 TLM983044:TLM983053 TVI4:TVI13 TVI65540:TVI65549 TVI131076:TVI131085 TVI196612:TVI196621 TVI262148:TVI262157 TVI327684:TVI327693 TVI393220:TVI393229 TVI458756:TVI458765 TVI524292:TVI524301 TVI589828:TVI589837 TVI655364:TVI655373 TVI720900:TVI720909 TVI786436:TVI786445 TVI851972:TVI851981 TVI917508:TVI917517 TVI983044:TVI983053 UFE4:UFE13 UFE65540:UFE65549 UFE131076:UFE131085 UFE196612:UFE196621 UFE262148:UFE262157 UFE327684:UFE327693 UFE393220:UFE393229 UFE458756:UFE458765 UFE524292:UFE524301 UFE589828:UFE589837 UFE655364:UFE655373 UFE720900:UFE720909 UFE786436:UFE786445 UFE851972:UFE851981 UFE917508:UFE917517 UFE983044:UFE983053 UPA4:UPA13 UPA65540:UPA65549 UPA131076:UPA131085 UPA196612:UPA196621 UPA262148:UPA262157 UPA327684:UPA327693 UPA393220:UPA393229 UPA458756:UPA458765 UPA524292:UPA524301 UPA589828:UPA589837 UPA655364:UPA655373 UPA720900:UPA720909 UPA786436:UPA786445 UPA851972:UPA851981 UPA917508:UPA917517 UPA983044:UPA983053 UYW4:UYW13 UYW65540:UYW65549 UYW131076:UYW131085 UYW196612:UYW196621 UYW262148:UYW262157 UYW327684:UYW327693 UYW393220:UYW393229 UYW458756:UYW458765 UYW524292:UYW524301 UYW589828:UYW589837 UYW655364:UYW655373 UYW720900:UYW720909 UYW786436:UYW786445 UYW851972:UYW851981 UYW917508:UYW917517 UYW983044:UYW983053 VIS4:VIS13 VIS65540:VIS65549 VIS131076:VIS131085 VIS196612:VIS196621 VIS262148:VIS262157 VIS327684:VIS327693 VIS393220:VIS393229 VIS458756:VIS458765 VIS524292:VIS524301 VIS589828:VIS589837 VIS655364:VIS655373 VIS720900:VIS720909 VIS786436:VIS786445 VIS851972:VIS851981 VIS917508:VIS917517 VIS983044:VIS983053 VSO4:VSO13 VSO65540:VSO65549 VSO131076:VSO131085 VSO196612:VSO196621 VSO262148:VSO262157 VSO327684:VSO327693 VSO393220:VSO393229 VSO458756:VSO458765 VSO524292:VSO524301 VSO589828:VSO589837 VSO655364:VSO655373 VSO720900:VSO720909 VSO786436:VSO786445 VSO851972:VSO851981 VSO917508:VSO917517 VSO983044:VSO983053 WCK4:WCK13 WCK65540:WCK65549 WCK131076:WCK131085 WCK196612:WCK196621 WCK262148:WCK262157 WCK327684:WCK327693 WCK393220:WCK393229 WCK458756:WCK458765 WCK524292:WCK524301 WCK589828:WCK589837 WCK655364:WCK655373 WCK720900:WCK720909 WCK786436:WCK786445 WCK851972:WCK851981 WCK917508:WCK917517 WCK983044:WCK983053 WMG4:WMG13 WMG65540:WMG65549 WMG131076:WMG131085 WMG196612:WMG196621 WMG262148:WMG262157 WMG327684:WMG327693 WMG393220:WMG393229 WMG458756:WMG458765 WMG524292:WMG524301 WMG589828:WMG589837 WMG655364:WMG655373 WMG720900:WMG720909 WMG786436:WMG786445 WMG851972:WMG851981 WMG917508:WMG917517 WMG983044:WMG983053 WWC4:WWC13 WWC65540:WWC65549 WWC131076:WWC131085 WWC196612:WWC196621 WWC262148:WWC262157 WWC327684:WWC327693 WWC393220:WWC393229 WWC458756:WWC458765 WWC524292:WWC524301 WWC589828:WWC589837 WWC655364:WWC655373 WWC720900:WWC720909 WWC786436:WWC786445 WWC851972:WWC851981 WWC917508:WWC917517 WWC983044:WWC983053">
      <formula1>44377</formula1>
      <formula2>45107</formula2>
    </dataValidation>
    <dataValidation type="list" allowBlank="1" showInputMessage="1" showErrorMessage="1" sqref="V4:V13">
      <formula1>Sheet5!$A:$A</formula1>
    </dataValidation>
    <dataValidation type="list" allowBlank="1" showInputMessage="1" showErrorMessage="1" sqref="W1:W2 W4:W65538 W65540:W131074 W131076:W196610 W196612:W262146 W262148:W327682 W327684:W393218 W393220:W458754 W458756:W524290 W524292:W589826 W589828:W655362 W655364:W720898 W720900:W786434 W786436:W851970 W851972:W917506 W917508:W983042 W983044:W1048576 JS1:JS2 JS4:JS65538 JS65540:JS131074 JS131076:JS196610 JS196612:JS262146 JS262148:JS327682 JS327684:JS393218 JS393220:JS458754 JS458756:JS524290 JS524292:JS589826 JS589828:JS655362 JS655364:JS720898 JS720900:JS786434 JS786436:JS851970 JS851972:JS917506 JS917508:JS983042 JS983044:JS1048576 TO1:TO2 TO4:TO65538 TO65540:TO131074 TO131076:TO196610 TO196612:TO262146 TO262148:TO327682 TO327684:TO393218 TO393220:TO458754 TO458756:TO524290 TO524292:TO589826 TO589828:TO655362 TO655364:TO720898 TO720900:TO786434 TO786436:TO851970 TO851972:TO917506 TO917508:TO983042 TO983044:TO1048576 ADK1:ADK2 ADK4:ADK65538 ADK65540:ADK131074 ADK131076:ADK196610 ADK196612:ADK262146 ADK262148:ADK327682 ADK327684:ADK393218 ADK393220:ADK458754 ADK458756:ADK524290 ADK524292:ADK589826 ADK589828:ADK655362 ADK655364:ADK720898 ADK720900:ADK786434 ADK786436:ADK851970 ADK851972:ADK917506 ADK917508:ADK983042 ADK983044:ADK1048576 ANG1:ANG2 ANG4:ANG65538 ANG65540:ANG131074 ANG131076:ANG196610 ANG196612:ANG262146 ANG262148:ANG327682 ANG327684:ANG393218 ANG393220:ANG458754 ANG458756:ANG524290 ANG524292:ANG589826 ANG589828:ANG655362 ANG655364:ANG720898 ANG720900:ANG786434 ANG786436:ANG851970 ANG851972:ANG917506 ANG917508:ANG983042 ANG983044:ANG1048576 AXC1:AXC2 AXC4:AXC65538 AXC65540:AXC131074 AXC131076:AXC196610 AXC196612:AXC262146 AXC262148:AXC327682 AXC327684:AXC393218 AXC393220:AXC458754 AXC458756:AXC524290 AXC524292:AXC589826 AXC589828:AXC655362 AXC655364:AXC720898 AXC720900:AXC786434 AXC786436:AXC851970 AXC851972:AXC917506 AXC917508:AXC983042 AXC983044:AXC1048576 BGY1:BGY2 BGY4:BGY65538 BGY65540:BGY131074 BGY131076:BGY196610 BGY196612:BGY262146 BGY262148:BGY327682 BGY327684:BGY393218 BGY393220:BGY458754 BGY458756:BGY524290 BGY524292:BGY589826 BGY589828:BGY655362 BGY655364:BGY720898 BGY720900:BGY786434 BGY786436:BGY851970 BGY851972:BGY917506 BGY917508:BGY983042 BGY983044:BGY1048576 BQU1:BQU2 BQU4:BQU65538 BQU65540:BQU131074 BQU131076:BQU196610 BQU196612:BQU262146 BQU262148:BQU327682 BQU327684:BQU393218 BQU393220:BQU458754 BQU458756:BQU524290 BQU524292:BQU589826 BQU589828:BQU655362 BQU655364:BQU720898 BQU720900:BQU786434 BQU786436:BQU851970 BQU851972:BQU917506 BQU917508:BQU983042 BQU983044:BQU1048576 CAQ1:CAQ2 CAQ4:CAQ65538 CAQ65540:CAQ131074 CAQ131076:CAQ196610 CAQ196612:CAQ262146 CAQ262148:CAQ327682 CAQ327684:CAQ393218 CAQ393220:CAQ458754 CAQ458756:CAQ524290 CAQ524292:CAQ589826 CAQ589828:CAQ655362 CAQ655364:CAQ720898 CAQ720900:CAQ786434 CAQ786436:CAQ851970 CAQ851972:CAQ917506 CAQ917508:CAQ983042 CAQ983044:CAQ1048576 CKM1:CKM2 CKM4:CKM65538 CKM65540:CKM131074 CKM131076:CKM196610 CKM196612:CKM262146 CKM262148:CKM327682 CKM327684:CKM393218 CKM393220:CKM458754 CKM458756:CKM524290 CKM524292:CKM589826 CKM589828:CKM655362 CKM655364:CKM720898 CKM720900:CKM786434 CKM786436:CKM851970 CKM851972:CKM917506 CKM917508:CKM983042 CKM983044:CKM1048576 CUI1:CUI2 CUI4:CUI65538 CUI65540:CUI131074 CUI131076:CUI196610 CUI196612:CUI262146 CUI262148:CUI327682 CUI327684:CUI393218 CUI393220:CUI458754 CUI458756:CUI524290 CUI524292:CUI589826 CUI589828:CUI655362 CUI655364:CUI720898 CUI720900:CUI786434 CUI786436:CUI851970 CUI851972:CUI917506 CUI917508:CUI983042 CUI983044:CUI1048576 DEE1:DEE2 DEE4:DEE65538 DEE65540:DEE131074 DEE131076:DEE196610 DEE196612:DEE262146 DEE262148:DEE327682 DEE327684:DEE393218 DEE393220:DEE458754 DEE458756:DEE524290 DEE524292:DEE589826 DEE589828:DEE655362 DEE655364:DEE720898 DEE720900:DEE786434 DEE786436:DEE851970 DEE851972:DEE917506 DEE917508:DEE983042 DEE983044:DEE1048576 DOA1:DOA2 DOA4:DOA65538 DOA65540:DOA131074 DOA131076:DOA196610 DOA196612:DOA262146 DOA262148:DOA327682 DOA327684:DOA393218 DOA393220:DOA458754 DOA458756:DOA524290 DOA524292:DOA589826 DOA589828:DOA655362 DOA655364:DOA720898 DOA720900:DOA786434 DOA786436:DOA851970 DOA851972:DOA917506 DOA917508:DOA983042 DOA983044:DOA1048576 DXW1:DXW2 DXW4:DXW65538 DXW65540:DXW131074 DXW131076:DXW196610 DXW196612:DXW262146 DXW262148:DXW327682 DXW327684:DXW393218 DXW393220:DXW458754 DXW458756:DXW524290 DXW524292:DXW589826 DXW589828:DXW655362 DXW655364:DXW720898 DXW720900:DXW786434 DXW786436:DXW851970 DXW851972:DXW917506 DXW917508:DXW983042 DXW983044:DXW1048576 EHS1:EHS2 EHS4:EHS65538 EHS65540:EHS131074 EHS131076:EHS196610 EHS196612:EHS262146 EHS262148:EHS327682 EHS327684:EHS393218 EHS393220:EHS458754 EHS458756:EHS524290 EHS524292:EHS589826 EHS589828:EHS655362 EHS655364:EHS720898 EHS720900:EHS786434 EHS786436:EHS851970 EHS851972:EHS917506 EHS917508:EHS983042 EHS983044:EHS1048576 ERO1:ERO2 ERO4:ERO65538 ERO65540:ERO131074 ERO131076:ERO196610 ERO196612:ERO262146 ERO262148:ERO327682 ERO327684:ERO393218 ERO393220:ERO458754 ERO458756:ERO524290 ERO524292:ERO589826 ERO589828:ERO655362 ERO655364:ERO720898 ERO720900:ERO786434 ERO786436:ERO851970 ERO851972:ERO917506 ERO917508:ERO983042 ERO983044:ERO1048576 FBK1:FBK2 FBK4:FBK65538 FBK65540:FBK131074 FBK131076:FBK196610 FBK196612:FBK262146 FBK262148:FBK327682 FBK327684:FBK393218 FBK393220:FBK458754 FBK458756:FBK524290 FBK524292:FBK589826 FBK589828:FBK655362 FBK655364:FBK720898 FBK720900:FBK786434 FBK786436:FBK851970 FBK851972:FBK917506 FBK917508:FBK983042 FBK983044:FBK1048576 FLG1:FLG2 FLG4:FLG65538 FLG65540:FLG131074 FLG131076:FLG196610 FLG196612:FLG262146 FLG262148:FLG327682 FLG327684:FLG393218 FLG393220:FLG458754 FLG458756:FLG524290 FLG524292:FLG589826 FLG589828:FLG655362 FLG655364:FLG720898 FLG720900:FLG786434 FLG786436:FLG851970 FLG851972:FLG917506 FLG917508:FLG983042 FLG983044:FLG1048576 FVC1:FVC2 FVC4:FVC65538 FVC65540:FVC131074 FVC131076:FVC196610 FVC196612:FVC262146 FVC262148:FVC327682 FVC327684:FVC393218 FVC393220:FVC458754 FVC458756:FVC524290 FVC524292:FVC589826 FVC589828:FVC655362 FVC655364:FVC720898 FVC720900:FVC786434 FVC786436:FVC851970 FVC851972:FVC917506 FVC917508:FVC983042 FVC983044:FVC1048576 GEY1:GEY2 GEY4:GEY65538 GEY65540:GEY131074 GEY131076:GEY196610 GEY196612:GEY262146 GEY262148:GEY327682 GEY327684:GEY393218 GEY393220:GEY458754 GEY458756:GEY524290 GEY524292:GEY589826 GEY589828:GEY655362 GEY655364:GEY720898 GEY720900:GEY786434 GEY786436:GEY851970 GEY851972:GEY917506 GEY917508:GEY983042 GEY983044:GEY1048576 GOU1:GOU2 GOU4:GOU65538 GOU65540:GOU131074 GOU131076:GOU196610 GOU196612:GOU262146 GOU262148:GOU327682 GOU327684:GOU393218 GOU393220:GOU458754 GOU458756:GOU524290 GOU524292:GOU589826 GOU589828:GOU655362 GOU655364:GOU720898 GOU720900:GOU786434 GOU786436:GOU851970 GOU851972:GOU917506 GOU917508:GOU983042 GOU983044:GOU1048576 GYQ1:GYQ2 GYQ4:GYQ65538 GYQ65540:GYQ131074 GYQ131076:GYQ196610 GYQ196612:GYQ262146 GYQ262148:GYQ327682 GYQ327684:GYQ393218 GYQ393220:GYQ458754 GYQ458756:GYQ524290 GYQ524292:GYQ589826 GYQ589828:GYQ655362 GYQ655364:GYQ720898 GYQ720900:GYQ786434 GYQ786436:GYQ851970 GYQ851972:GYQ917506 GYQ917508:GYQ983042 GYQ983044:GYQ1048576 HIM1:HIM2 HIM4:HIM65538 HIM65540:HIM131074 HIM131076:HIM196610 HIM196612:HIM262146 HIM262148:HIM327682 HIM327684:HIM393218 HIM393220:HIM458754 HIM458756:HIM524290 HIM524292:HIM589826 HIM589828:HIM655362 HIM655364:HIM720898 HIM720900:HIM786434 HIM786436:HIM851970 HIM851972:HIM917506 HIM917508:HIM983042 HIM983044:HIM1048576 HSI1:HSI2 HSI4:HSI65538 HSI65540:HSI131074 HSI131076:HSI196610 HSI196612:HSI262146 HSI262148:HSI327682 HSI327684:HSI393218 HSI393220:HSI458754 HSI458756:HSI524290 HSI524292:HSI589826 HSI589828:HSI655362 HSI655364:HSI720898 HSI720900:HSI786434 HSI786436:HSI851970 HSI851972:HSI917506 HSI917508:HSI983042 HSI983044:HSI1048576 ICE1:ICE2 ICE4:ICE65538 ICE65540:ICE131074 ICE131076:ICE196610 ICE196612:ICE262146 ICE262148:ICE327682 ICE327684:ICE393218 ICE393220:ICE458754 ICE458756:ICE524290 ICE524292:ICE589826 ICE589828:ICE655362 ICE655364:ICE720898 ICE720900:ICE786434 ICE786436:ICE851970 ICE851972:ICE917506 ICE917508:ICE983042 ICE983044:ICE1048576 IMA1:IMA2 IMA4:IMA65538 IMA65540:IMA131074 IMA131076:IMA196610 IMA196612:IMA262146 IMA262148:IMA327682 IMA327684:IMA393218 IMA393220:IMA458754 IMA458756:IMA524290 IMA524292:IMA589826 IMA589828:IMA655362 IMA655364:IMA720898 IMA720900:IMA786434 IMA786436:IMA851970 IMA851972:IMA917506 IMA917508:IMA983042 IMA983044:IMA1048576 IVW1:IVW2 IVW4:IVW65538 IVW65540:IVW131074 IVW131076:IVW196610 IVW196612:IVW262146 IVW262148:IVW327682 IVW327684:IVW393218 IVW393220:IVW458754 IVW458756:IVW524290 IVW524292:IVW589826 IVW589828:IVW655362 IVW655364:IVW720898 IVW720900:IVW786434 IVW786436:IVW851970 IVW851972:IVW917506 IVW917508:IVW983042 IVW983044:IVW1048576 JFS1:JFS2 JFS4:JFS65538 JFS65540:JFS131074 JFS131076:JFS196610 JFS196612:JFS262146 JFS262148:JFS327682 JFS327684:JFS393218 JFS393220:JFS458754 JFS458756:JFS524290 JFS524292:JFS589826 JFS589828:JFS655362 JFS655364:JFS720898 JFS720900:JFS786434 JFS786436:JFS851970 JFS851972:JFS917506 JFS917508:JFS983042 JFS983044:JFS1048576 JPO1:JPO2 JPO4:JPO65538 JPO65540:JPO131074 JPO131076:JPO196610 JPO196612:JPO262146 JPO262148:JPO327682 JPO327684:JPO393218 JPO393220:JPO458754 JPO458756:JPO524290 JPO524292:JPO589826 JPO589828:JPO655362 JPO655364:JPO720898 JPO720900:JPO786434 JPO786436:JPO851970 JPO851972:JPO917506 JPO917508:JPO983042 JPO983044:JPO1048576 JZK1:JZK2 JZK4:JZK65538 JZK65540:JZK131074 JZK131076:JZK196610 JZK196612:JZK262146 JZK262148:JZK327682 JZK327684:JZK393218 JZK393220:JZK458754 JZK458756:JZK524290 JZK524292:JZK589826 JZK589828:JZK655362 JZK655364:JZK720898 JZK720900:JZK786434 JZK786436:JZK851970 JZK851972:JZK917506 JZK917508:JZK983042 JZK983044:JZK1048576 KJG1:KJG2 KJG4:KJG65538 KJG65540:KJG131074 KJG131076:KJG196610 KJG196612:KJG262146 KJG262148:KJG327682 KJG327684:KJG393218 KJG393220:KJG458754 KJG458756:KJG524290 KJG524292:KJG589826 KJG589828:KJG655362 KJG655364:KJG720898 KJG720900:KJG786434 KJG786436:KJG851970 KJG851972:KJG917506 KJG917508:KJG983042 KJG983044:KJG1048576 KTC1:KTC2 KTC4:KTC65538 KTC65540:KTC131074 KTC131076:KTC196610 KTC196612:KTC262146 KTC262148:KTC327682 KTC327684:KTC393218 KTC393220:KTC458754 KTC458756:KTC524290 KTC524292:KTC589826 KTC589828:KTC655362 KTC655364:KTC720898 KTC720900:KTC786434 KTC786436:KTC851970 KTC851972:KTC917506 KTC917508:KTC983042 KTC983044:KTC1048576 LCY1:LCY2 LCY4:LCY65538 LCY65540:LCY131074 LCY131076:LCY196610 LCY196612:LCY262146 LCY262148:LCY327682 LCY327684:LCY393218 LCY393220:LCY458754 LCY458756:LCY524290 LCY524292:LCY589826 LCY589828:LCY655362 LCY655364:LCY720898 LCY720900:LCY786434 LCY786436:LCY851970 LCY851972:LCY917506 LCY917508:LCY983042 LCY983044:LCY1048576 LMU1:LMU2 LMU4:LMU65538 LMU65540:LMU131074 LMU131076:LMU196610 LMU196612:LMU262146 LMU262148:LMU327682 LMU327684:LMU393218 LMU393220:LMU458754 LMU458756:LMU524290 LMU524292:LMU589826 LMU589828:LMU655362 LMU655364:LMU720898 LMU720900:LMU786434 LMU786436:LMU851970 LMU851972:LMU917506 LMU917508:LMU983042 LMU983044:LMU1048576 LWQ1:LWQ2 LWQ4:LWQ65538 LWQ65540:LWQ131074 LWQ131076:LWQ196610 LWQ196612:LWQ262146 LWQ262148:LWQ327682 LWQ327684:LWQ393218 LWQ393220:LWQ458754 LWQ458756:LWQ524290 LWQ524292:LWQ589826 LWQ589828:LWQ655362 LWQ655364:LWQ720898 LWQ720900:LWQ786434 LWQ786436:LWQ851970 LWQ851972:LWQ917506 LWQ917508:LWQ983042 LWQ983044:LWQ1048576 MGM1:MGM2 MGM4:MGM65538 MGM65540:MGM131074 MGM131076:MGM196610 MGM196612:MGM262146 MGM262148:MGM327682 MGM327684:MGM393218 MGM393220:MGM458754 MGM458756:MGM524290 MGM524292:MGM589826 MGM589828:MGM655362 MGM655364:MGM720898 MGM720900:MGM786434 MGM786436:MGM851970 MGM851972:MGM917506 MGM917508:MGM983042 MGM983044:MGM1048576 MQI1:MQI2 MQI4:MQI65538 MQI65540:MQI131074 MQI131076:MQI196610 MQI196612:MQI262146 MQI262148:MQI327682 MQI327684:MQI393218 MQI393220:MQI458754 MQI458756:MQI524290 MQI524292:MQI589826 MQI589828:MQI655362 MQI655364:MQI720898 MQI720900:MQI786434 MQI786436:MQI851970 MQI851972:MQI917506 MQI917508:MQI983042 MQI983044:MQI1048576 NAE1:NAE2 NAE4:NAE65538 NAE65540:NAE131074 NAE131076:NAE196610 NAE196612:NAE262146 NAE262148:NAE327682 NAE327684:NAE393218 NAE393220:NAE458754 NAE458756:NAE524290 NAE524292:NAE589826 NAE589828:NAE655362 NAE655364:NAE720898 NAE720900:NAE786434 NAE786436:NAE851970 NAE851972:NAE917506 NAE917508:NAE983042 NAE983044:NAE1048576 NKA1:NKA2 NKA4:NKA65538 NKA65540:NKA131074 NKA131076:NKA196610 NKA196612:NKA262146 NKA262148:NKA327682 NKA327684:NKA393218 NKA393220:NKA458754 NKA458756:NKA524290 NKA524292:NKA589826 NKA589828:NKA655362 NKA655364:NKA720898 NKA720900:NKA786434 NKA786436:NKA851970 NKA851972:NKA917506 NKA917508:NKA983042 NKA983044:NKA1048576 NTW1:NTW2 NTW4:NTW65538 NTW65540:NTW131074 NTW131076:NTW196610 NTW196612:NTW262146 NTW262148:NTW327682 NTW327684:NTW393218 NTW393220:NTW458754 NTW458756:NTW524290 NTW524292:NTW589826 NTW589828:NTW655362 NTW655364:NTW720898 NTW720900:NTW786434 NTW786436:NTW851970 NTW851972:NTW917506 NTW917508:NTW983042 NTW983044:NTW1048576 ODS1:ODS2 ODS4:ODS65538 ODS65540:ODS131074 ODS131076:ODS196610 ODS196612:ODS262146 ODS262148:ODS327682 ODS327684:ODS393218 ODS393220:ODS458754 ODS458756:ODS524290 ODS524292:ODS589826 ODS589828:ODS655362 ODS655364:ODS720898 ODS720900:ODS786434 ODS786436:ODS851970 ODS851972:ODS917506 ODS917508:ODS983042 ODS983044:ODS1048576 ONO1:ONO2 ONO4:ONO65538 ONO65540:ONO131074 ONO131076:ONO196610 ONO196612:ONO262146 ONO262148:ONO327682 ONO327684:ONO393218 ONO393220:ONO458754 ONO458756:ONO524290 ONO524292:ONO589826 ONO589828:ONO655362 ONO655364:ONO720898 ONO720900:ONO786434 ONO786436:ONO851970 ONO851972:ONO917506 ONO917508:ONO983042 ONO983044:ONO1048576 OXK1:OXK2 OXK4:OXK65538 OXK65540:OXK131074 OXK131076:OXK196610 OXK196612:OXK262146 OXK262148:OXK327682 OXK327684:OXK393218 OXK393220:OXK458754 OXK458756:OXK524290 OXK524292:OXK589826 OXK589828:OXK655362 OXK655364:OXK720898 OXK720900:OXK786434 OXK786436:OXK851970 OXK851972:OXK917506 OXK917508:OXK983042 OXK983044:OXK1048576 PHG1:PHG2 PHG4:PHG65538 PHG65540:PHG131074 PHG131076:PHG196610 PHG196612:PHG262146 PHG262148:PHG327682 PHG327684:PHG393218 PHG393220:PHG458754 PHG458756:PHG524290 PHG524292:PHG589826 PHG589828:PHG655362 PHG655364:PHG720898 PHG720900:PHG786434 PHG786436:PHG851970 PHG851972:PHG917506 PHG917508:PHG983042 PHG983044:PHG1048576 PRC1:PRC2 PRC4:PRC65538 PRC65540:PRC131074 PRC131076:PRC196610 PRC196612:PRC262146 PRC262148:PRC327682 PRC327684:PRC393218 PRC393220:PRC458754 PRC458756:PRC524290 PRC524292:PRC589826 PRC589828:PRC655362 PRC655364:PRC720898 PRC720900:PRC786434 PRC786436:PRC851970 PRC851972:PRC917506 PRC917508:PRC983042 PRC983044:PRC1048576 QAY1:QAY2 QAY4:QAY65538 QAY65540:QAY131074 QAY131076:QAY196610 QAY196612:QAY262146 QAY262148:QAY327682 QAY327684:QAY393218 QAY393220:QAY458754 QAY458756:QAY524290 QAY524292:QAY589826 QAY589828:QAY655362 QAY655364:QAY720898 QAY720900:QAY786434 QAY786436:QAY851970 QAY851972:QAY917506 QAY917508:QAY983042 QAY983044:QAY1048576 QKU1:QKU2 QKU4:QKU65538 QKU65540:QKU131074 QKU131076:QKU196610 QKU196612:QKU262146 QKU262148:QKU327682 QKU327684:QKU393218 QKU393220:QKU458754 QKU458756:QKU524290 QKU524292:QKU589826 QKU589828:QKU655362 QKU655364:QKU720898 QKU720900:QKU786434 QKU786436:QKU851970 QKU851972:QKU917506 QKU917508:QKU983042 QKU983044:QKU1048576 QUQ1:QUQ2 QUQ4:QUQ65538 QUQ65540:QUQ131074 QUQ131076:QUQ196610 QUQ196612:QUQ262146 QUQ262148:QUQ327682 QUQ327684:QUQ393218 QUQ393220:QUQ458754 QUQ458756:QUQ524290 QUQ524292:QUQ589826 QUQ589828:QUQ655362 QUQ655364:QUQ720898 QUQ720900:QUQ786434 QUQ786436:QUQ851970 QUQ851972:QUQ917506 QUQ917508:QUQ983042 QUQ983044:QUQ1048576 REM1:REM2 REM4:REM65538 REM65540:REM131074 REM131076:REM196610 REM196612:REM262146 REM262148:REM327682 REM327684:REM393218 REM393220:REM458754 REM458756:REM524290 REM524292:REM589826 REM589828:REM655362 REM655364:REM720898 REM720900:REM786434 REM786436:REM851970 REM851972:REM917506 REM917508:REM983042 REM983044:REM1048576 ROI1:ROI2 ROI4:ROI65538 ROI65540:ROI131074 ROI131076:ROI196610 ROI196612:ROI262146 ROI262148:ROI327682 ROI327684:ROI393218 ROI393220:ROI458754 ROI458756:ROI524290 ROI524292:ROI589826 ROI589828:ROI655362 ROI655364:ROI720898 ROI720900:ROI786434 ROI786436:ROI851970 ROI851972:ROI917506 ROI917508:ROI983042 ROI983044:ROI1048576 RYE1:RYE2 RYE4:RYE65538 RYE65540:RYE131074 RYE131076:RYE196610 RYE196612:RYE262146 RYE262148:RYE327682 RYE327684:RYE393218 RYE393220:RYE458754 RYE458756:RYE524290 RYE524292:RYE589826 RYE589828:RYE655362 RYE655364:RYE720898 RYE720900:RYE786434 RYE786436:RYE851970 RYE851972:RYE917506 RYE917508:RYE983042 RYE983044:RYE1048576 SIA1:SIA2 SIA4:SIA65538 SIA65540:SIA131074 SIA131076:SIA196610 SIA196612:SIA262146 SIA262148:SIA327682 SIA327684:SIA393218 SIA393220:SIA458754 SIA458756:SIA524290 SIA524292:SIA589826 SIA589828:SIA655362 SIA655364:SIA720898 SIA720900:SIA786434 SIA786436:SIA851970 SIA851972:SIA917506 SIA917508:SIA983042 SIA983044:SIA1048576 SRW1:SRW2 SRW4:SRW65538 SRW65540:SRW131074 SRW131076:SRW196610 SRW196612:SRW262146 SRW262148:SRW327682 SRW327684:SRW393218 SRW393220:SRW458754 SRW458756:SRW524290 SRW524292:SRW589826 SRW589828:SRW655362 SRW655364:SRW720898 SRW720900:SRW786434 SRW786436:SRW851970 SRW851972:SRW917506 SRW917508:SRW983042 SRW983044:SRW1048576 TBS1:TBS2 TBS4:TBS65538 TBS65540:TBS131074 TBS131076:TBS196610 TBS196612:TBS262146 TBS262148:TBS327682 TBS327684:TBS393218 TBS393220:TBS458754 TBS458756:TBS524290 TBS524292:TBS589826 TBS589828:TBS655362 TBS655364:TBS720898 TBS720900:TBS786434 TBS786436:TBS851970 TBS851972:TBS917506 TBS917508:TBS983042 TBS983044:TBS1048576 TLO1:TLO2 TLO4:TLO65538 TLO65540:TLO131074 TLO131076:TLO196610 TLO196612:TLO262146 TLO262148:TLO327682 TLO327684:TLO393218 TLO393220:TLO458754 TLO458756:TLO524290 TLO524292:TLO589826 TLO589828:TLO655362 TLO655364:TLO720898 TLO720900:TLO786434 TLO786436:TLO851970 TLO851972:TLO917506 TLO917508:TLO983042 TLO983044:TLO1048576 TVK1:TVK2 TVK4:TVK65538 TVK65540:TVK131074 TVK131076:TVK196610 TVK196612:TVK262146 TVK262148:TVK327682 TVK327684:TVK393218 TVK393220:TVK458754 TVK458756:TVK524290 TVK524292:TVK589826 TVK589828:TVK655362 TVK655364:TVK720898 TVK720900:TVK786434 TVK786436:TVK851970 TVK851972:TVK917506 TVK917508:TVK983042 TVK983044:TVK1048576 UFG1:UFG2 UFG4:UFG65538 UFG65540:UFG131074 UFG131076:UFG196610 UFG196612:UFG262146 UFG262148:UFG327682 UFG327684:UFG393218 UFG393220:UFG458754 UFG458756:UFG524290 UFG524292:UFG589826 UFG589828:UFG655362 UFG655364:UFG720898 UFG720900:UFG786434 UFG786436:UFG851970 UFG851972:UFG917506 UFG917508:UFG983042 UFG983044:UFG1048576 UPC1:UPC2 UPC4:UPC65538 UPC65540:UPC131074 UPC131076:UPC196610 UPC196612:UPC262146 UPC262148:UPC327682 UPC327684:UPC393218 UPC393220:UPC458754 UPC458756:UPC524290 UPC524292:UPC589826 UPC589828:UPC655362 UPC655364:UPC720898 UPC720900:UPC786434 UPC786436:UPC851970 UPC851972:UPC917506 UPC917508:UPC983042 UPC983044:UPC1048576 UYY1:UYY2 UYY4:UYY65538 UYY65540:UYY131074 UYY131076:UYY196610 UYY196612:UYY262146 UYY262148:UYY327682 UYY327684:UYY393218 UYY393220:UYY458754 UYY458756:UYY524290 UYY524292:UYY589826 UYY589828:UYY655362 UYY655364:UYY720898 UYY720900:UYY786434 UYY786436:UYY851970 UYY851972:UYY917506 UYY917508:UYY983042 UYY983044:UYY1048576 VIU1:VIU2 VIU4:VIU65538 VIU65540:VIU131074 VIU131076:VIU196610 VIU196612:VIU262146 VIU262148:VIU327682 VIU327684:VIU393218 VIU393220:VIU458754 VIU458756:VIU524290 VIU524292:VIU589826 VIU589828:VIU655362 VIU655364:VIU720898 VIU720900:VIU786434 VIU786436:VIU851970 VIU851972:VIU917506 VIU917508:VIU983042 VIU983044:VIU1048576 VSQ1:VSQ2 VSQ4:VSQ65538 VSQ65540:VSQ131074 VSQ131076:VSQ196610 VSQ196612:VSQ262146 VSQ262148:VSQ327682 VSQ327684:VSQ393218 VSQ393220:VSQ458754 VSQ458756:VSQ524290 VSQ524292:VSQ589826 VSQ589828:VSQ655362 VSQ655364:VSQ720898 VSQ720900:VSQ786434 VSQ786436:VSQ851970 VSQ851972:VSQ917506 VSQ917508:VSQ983042 VSQ983044:VSQ1048576 WCM1:WCM2 WCM4:WCM65538 WCM65540:WCM131074 WCM131076:WCM196610 WCM196612:WCM262146 WCM262148:WCM327682 WCM327684:WCM393218 WCM393220:WCM458754 WCM458756:WCM524290 WCM524292:WCM589826 WCM589828:WCM655362 WCM655364:WCM720898 WCM720900:WCM786434 WCM786436:WCM851970 WCM851972:WCM917506 WCM917508:WCM983042 WCM983044:WCM1048576 WMI1:WMI2 WMI4:WMI65538 WMI65540:WMI131074 WMI131076:WMI196610 WMI196612:WMI262146 WMI262148:WMI327682 WMI327684:WMI393218 WMI393220:WMI458754 WMI458756:WMI524290 WMI524292:WMI589826 WMI589828:WMI655362 WMI655364:WMI720898 WMI720900:WMI786434 WMI786436:WMI851970 WMI851972:WMI917506 WMI917508:WMI983042 WMI983044:WMI1048576 WWE1:WWE2 WWE4:WWE65538 WWE65540:WWE131074 WWE131076:WWE196610 WWE196612:WWE262146 WWE262148:WWE327682 WWE327684:WWE393218 WWE393220:WWE458754 WWE458756:WWE524290 WWE524292:WWE589826 WWE589828:WWE655362 WWE655364:WWE720898 WWE720900:WWE786434 WWE786436:WWE851970 WWE851972:WWE917506 WWE917508:WWE983042 WWE983044:WWE1048576">
      <formula1>"01-社科院,02-党校,03-高校,04-党政机关科研部门及其他,05-军队院校"</formula1>
    </dataValidation>
    <dataValidation type="list" allowBlank="1" showInputMessage="1" showErrorMessage="1" sqref="X1:X2 X4:X65538 X65540:X131074 X131076:X196610 X196612:X262146 X262148:X327682 X327684:X393218 X393220:X458754 X458756:X524290 X524292:X589826 X589828:X655362 X655364:X720898 X720900:X786434 X786436:X851970 X851972:X917506 X917508:X983042 X983044:X1048576 JT1:JT2 JT4:JT65538 JT65540:JT131074 JT131076:JT196610 JT196612:JT262146 JT262148:JT327682 JT327684:JT393218 JT393220:JT458754 JT458756:JT524290 JT524292:JT589826 JT589828:JT655362 JT655364:JT720898 JT720900:JT786434 JT786436:JT851970 JT851972:JT917506 JT917508:JT983042 JT983044:JT1048576 TP1:TP2 TP4:TP65538 TP65540:TP131074 TP131076:TP196610 TP196612:TP262146 TP262148:TP327682 TP327684:TP393218 TP393220:TP458754 TP458756:TP524290 TP524292:TP589826 TP589828:TP655362 TP655364:TP720898 TP720900:TP786434 TP786436:TP851970 TP851972:TP917506 TP917508:TP983042 TP983044:TP1048576 ADL1:ADL2 ADL4:ADL65538 ADL65540:ADL131074 ADL131076:ADL196610 ADL196612:ADL262146 ADL262148:ADL327682 ADL327684:ADL393218 ADL393220:ADL458754 ADL458756:ADL524290 ADL524292:ADL589826 ADL589828:ADL655362 ADL655364:ADL720898 ADL720900:ADL786434 ADL786436:ADL851970 ADL851972:ADL917506 ADL917508:ADL983042 ADL983044:ADL1048576 ANH1:ANH2 ANH4:ANH65538 ANH65540:ANH131074 ANH131076:ANH196610 ANH196612:ANH262146 ANH262148:ANH327682 ANH327684:ANH393218 ANH393220:ANH458754 ANH458756:ANH524290 ANH524292:ANH589826 ANH589828:ANH655362 ANH655364:ANH720898 ANH720900:ANH786434 ANH786436:ANH851970 ANH851972:ANH917506 ANH917508:ANH983042 ANH983044:ANH1048576 AXD1:AXD2 AXD4:AXD65538 AXD65540:AXD131074 AXD131076:AXD196610 AXD196612:AXD262146 AXD262148:AXD327682 AXD327684:AXD393218 AXD393220:AXD458754 AXD458756:AXD524290 AXD524292:AXD589826 AXD589828:AXD655362 AXD655364:AXD720898 AXD720900:AXD786434 AXD786436:AXD851970 AXD851972:AXD917506 AXD917508:AXD983042 AXD983044:AXD1048576 BGZ1:BGZ2 BGZ4:BGZ65538 BGZ65540:BGZ131074 BGZ131076:BGZ196610 BGZ196612:BGZ262146 BGZ262148:BGZ327682 BGZ327684:BGZ393218 BGZ393220:BGZ458754 BGZ458756:BGZ524290 BGZ524292:BGZ589826 BGZ589828:BGZ655362 BGZ655364:BGZ720898 BGZ720900:BGZ786434 BGZ786436:BGZ851970 BGZ851972:BGZ917506 BGZ917508:BGZ983042 BGZ983044:BGZ1048576 BQV1:BQV2 BQV4:BQV65538 BQV65540:BQV131074 BQV131076:BQV196610 BQV196612:BQV262146 BQV262148:BQV327682 BQV327684:BQV393218 BQV393220:BQV458754 BQV458756:BQV524290 BQV524292:BQV589826 BQV589828:BQV655362 BQV655364:BQV720898 BQV720900:BQV786434 BQV786436:BQV851970 BQV851972:BQV917506 BQV917508:BQV983042 BQV983044:BQV1048576 CAR1:CAR2 CAR4:CAR65538 CAR65540:CAR131074 CAR131076:CAR196610 CAR196612:CAR262146 CAR262148:CAR327682 CAR327684:CAR393218 CAR393220:CAR458754 CAR458756:CAR524290 CAR524292:CAR589826 CAR589828:CAR655362 CAR655364:CAR720898 CAR720900:CAR786434 CAR786436:CAR851970 CAR851972:CAR917506 CAR917508:CAR983042 CAR983044:CAR1048576 CKN1:CKN2 CKN4:CKN65538 CKN65540:CKN131074 CKN131076:CKN196610 CKN196612:CKN262146 CKN262148:CKN327682 CKN327684:CKN393218 CKN393220:CKN458754 CKN458756:CKN524290 CKN524292:CKN589826 CKN589828:CKN655362 CKN655364:CKN720898 CKN720900:CKN786434 CKN786436:CKN851970 CKN851972:CKN917506 CKN917508:CKN983042 CKN983044:CKN1048576 CUJ1:CUJ2 CUJ4:CUJ65538 CUJ65540:CUJ131074 CUJ131076:CUJ196610 CUJ196612:CUJ262146 CUJ262148:CUJ327682 CUJ327684:CUJ393218 CUJ393220:CUJ458754 CUJ458756:CUJ524290 CUJ524292:CUJ589826 CUJ589828:CUJ655362 CUJ655364:CUJ720898 CUJ720900:CUJ786434 CUJ786436:CUJ851970 CUJ851972:CUJ917506 CUJ917508:CUJ983042 CUJ983044:CUJ1048576 DEF1:DEF2 DEF4:DEF65538 DEF65540:DEF131074 DEF131076:DEF196610 DEF196612:DEF262146 DEF262148:DEF327682 DEF327684:DEF393218 DEF393220:DEF458754 DEF458756:DEF524290 DEF524292:DEF589826 DEF589828:DEF655362 DEF655364:DEF720898 DEF720900:DEF786434 DEF786436:DEF851970 DEF851972:DEF917506 DEF917508:DEF983042 DEF983044:DEF1048576 DOB1:DOB2 DOB4:DOB65538 DOB65540:DOB131074 DOB131076:DOB196610 DOB196612:DOB262146 DOB262148:DOB327682 DOB327684:DOB393218 DOB393220:DOB458754 DOB458756:DOB524290 DOB524292:DOB589826 DOB589828:DOB655362 DOB655364:DOB720898 DOB720900:DOB786434 DOB786436:DOB851970 DOB851972:DOB917506 DOB917508:DOB983042 DOB983044:DOB1048576 DXX1:DXX2 DXX4:DXX65538 DXX65540:DXX131074 DXX131076:DXX196610 DXX196612:DXX262146 DXX262148:DXX327682 DXX327684:DXX393218 DXX393220:DXX458754 DXX458756:DXX524290 DXX524292:DXX589826 DXX589828:DXX655362 DXX655364:DXX720898 DXX720900:DXX786434 DXX786436:DXX851970 DXX851972:DXX917506 DXX917508:DXX983042 DXX983044:DXX1048576 EHT1:EHT2 EHT4:EHT65538 EHT65540:EHT131074 EHT131076:EHT196610 EHT196612:EHT262146 EHT262148:EHT327682 EHT327684:EHT393218 EHT393220:EHT458754 EHT458756:EHT524290 EHT524292:EHT589826 EHT589828:EHT655362 EHT655364:EHT720898 EHT720900:EHT786434 EHT786436:EHT851970 EHT851972:EHT917506 EHT917508:EHT983042 EHT983044:EHT1048576 ERP1:ERP2 ERP4:ERP65538 ERP65540:ERP131074 ERP131076:ERP196610 ERP196612:ERP262146 ERP262148:ERP327682 ERP327684:ERP393218 ERP393220:ERP458754 ERP458756:ERP524290 ERP524292:ERP589826 ERP589828:ERP655362 ERP655364:ERP720898 ERP720900:ERP786434 ERP786436:ERP851970 ERP851972:ERP917506 ERP917508:ERP983042 ERP983044:ERP1048576 FBL1:FBL2 FBL4:FBL65538 FBL65540:FBL131074 FBL131076:FBL196610 FBL196612:FBL262146 FBL262148:FBL327682 FBL327684:FBL393218 FBL393220:FBL458754 FBL458756:FBL524290 FBL524292:FBL589826 FBL589828:FBL655362 FBL655364:FBL720898 FBL720900:FBL786434 FBL786436:FBL851970 FBL851972:FBL917506 FBL917508:FBL983042 FBL983044:FBL1048576 FLH1:FLH2 FLH4:FLH65538 FLH65540:FLH131074 FLH131076:FLH196610 FLH196612:FLH262146 FLH262148:FLH327682 FLH327684:FLH393218 FLH393220:FLH458754 FLH458756:FLH524290 FLH524292:FLH589826 FLH589828:FLH655362 FLH655364:FLH720898 FLH720900:FLH786434 FLH786436:FLH851970 FLH851972:FLH917506 FLH917508:FLH983042 FLH983044:FLH1048576 FVD1:FVD2 FVD4:FVD65538 FVD65540:FVD131074 FVD131076:FVD196610 FVD196612:FVD262146 FVD262148:FVD327682 FVD327684:FVD393218 FVD393220:FVD458754 FVD458756:FVD524290 FVD524292:FVD589826 FVD589828:FVD655362 FVD655364:FVD720898 FVD720900:FVD786434 FVD786436:FVD851970 FVD851972:FVD917506 FVD917508:FVD983042 FVD983044:FVD1048576 GEZ1:GEZ2 GEZ4:GEZ65538 GEZ65540:GEZ131074 GEZ131076:GEZ196610 GEZ196612:GEZ262146 GEZ262148:GEZ327682 GEZ327684:GEZ393218 GEZ393220:GEZ458754 GEZ458756:GEZ524290 GEZ524292:GEZ589826 GEZ589828:GEZ655362 GEZ655364:GEZ720898 GEZ720900:GEZ786434 GEZ786436:GEZ851970 GEZ851972:GEZ917506 GEZ917508:GEZ983042 GEZ983044:GEZ1048576 GOV1:GOV2 GOV4:GOV65538 GOV65540:GOV131074 GOV131076:GOV196610 GOV196612:GOV262146 GOV262148:GOV327682 GOV327684:GOV393218 GOV393220:GOV458754 GOV458756:GOV524290 GOV524292:GOV589826 GOV589828:GOV655362 GOV655364:GOV720898 GOV720900:GOV786434 GOV786436:GOV851970 GOV851972:GOV917506 GOV917508:GOV983042 GOV983044:GOV1048576 GYR1:GYR2 GYR4:GYR65538 GYR65540:GYR131074 GYR131076:GYR196610 GYR196612:GYR262146 GYR262148:GYR327682 GYR327684:GYR393218 GYR393220:GYR458754 GYR458756:GYR524290 GYR524292:GYR589826 GYR589828:GYR655362 GYR655364:GYR720898 GYR720900:GYR786434 GYR786436:GYR851970 GYR851972:GYR917506 GYR917508:GYR983042 GYR983044:GYR1048576 HIN1:HIN2 HIN4:HIN65538 HIN65540:HIN131074 HIN131076:HIN196610 HIN196612:HIN262146 HIN262148:HIN327682 HIN327684:HIN393218 HIN393220:HIN458754 HIN458756:HIN524290 HIN524292:HIN589826 HIN589828:HIN655362 HIN655364:HIN720898 HIN720900:HIN786434 HIN786436:HIN851970 HIN851972:HIN917506 HIN917508:HIN983042 HIN983044:HIN1048576 HSJ1:HSJ2 HSJ4:HSJ65538 HSJ65540:HSJ131074 HSJ131076:HSJ196610 HSJ196612:HSJ262146 HSJ262148:HSJ327682 HSJ327684:HSJ393218 HSJ393220:HSJ458754 HSJ458756:HSJ524290 HSJ524292:HSJ589826 HSJ589828:HSJ655362 HSJ655364:HSJ720898 HSJ720900:HSJ786434 HSJ786436:HSJ851970 HSJ851972:HSJ917506 HSJ917508:HSJ983042 HSJ983044:HSJ1048576 ICF1:ICF2 ICF4:ICF65538 ICF65540:ICF131074 ICF131076:ICF196610 ICF196612:ICF262146 ICF262148:ICF327682 ICF327684:ICF393218 ICF393220:ICF458754 ICF458756:ICF524290 ICF524292:ICF589826 ICF589828:ICF655362 ICF655364:ICF720898 ICF720900:ICF786434 ICF786436:ICF851970 ICF851972:ICF917506 ICF917508:ICF983042 ICF983044:ICF1048576 IMB1:IMB2 IMB4:IMB65538 IMB65540:IMB131074 IMB131076:IMB196610 IMB196612:IMB262146 IMB262148:IMB327682 IMB327684:IMB393218 IMB393220:IMB458754 IMB458756:IMB524290 IMB524292:IMB589826 IMB589828:IMB655362 IMB655364:IMB720898 IMB720900:IMB786434 IMB786436:IMB851970 IMB851972:IMB917506 IMB917508:IMB983042 IMB983044:IMB1048576 IVX1:IVX2 IVX4:IVX65538 IVX65540:IVX131074 IVX131076:IVX196610 IVX196612:IVX262146 IVX262148:IVX327682 IVX327684:IVX393218 IVX393220:IVX458754 IVX458756:IVX524290 IVX524292:IVX589826 IVX589828:IVX655362 IVX655364:IVX720898 IVX720900:IVX786434 IVX786436:IVX851970 IVX851972:IVX917506 IVX917508:IVX983042 IVX983044:IVX1048576 JFT1:JFT2 JFT4:JFT65538 JFT65540:JFT131074 JFT131076:JFT196610 JFT196612:JFT262146 JFT262148:JFT327682 JFT327684:JFT393218 JFT393220:JFT458754 JFT458756:JFT524290 JFT524292:JFT589826 JFT589828:JFT655362 JFT655364:JFT720898 JFT720900:JFT786434 JFT786436:JFT851970 JFT851972:JFT917506 JFT917508:JFT983042 JFT983044:JFT1048576 JPP1:JPP2 JPP4:JPP65538 JPP65540:JPP131074 JPP131076:JPP196610 JPP196612:JPP262146 JPP262148:JPP327682 JPP327684:JPP393218 JPP393220:JPP458754 JPP458756:JPP524290 JPP524292:JPP589826 JPP589828:JPP655362 JPP655364:JPP720898 JPP720900:JPP786434 JPP786436:JPP851970 JPP851972:JPP917506 JPP917508:JPP983042 JPP983044:JPP1048576 JZL1:JZL2 JZL4:JZL65538 JZL65540:JZL131074 JZL131076:JZL196610 JZL196612:JZL262146 JZL262148:JZL327682 JZL327684:JZL393218 JZL393220:JZL458754 JZL458756:JZL524290 JZL524292:JZL589826 JZL589828:JZL655362 JZL655364:JZL720898 JZL720900:JZL786434 JZL786436:JZL851970 JZL851972:JZL917506 JZL917508:JZL983042 JZL983044:JZL1048576 KJH1:KJH2 KJH4:KJH65538 KJH65540:KJH131074 KJH131076:KJH196610 KJH196612:KJH262146 KJH262148:KJH327682 KJH327684:KJH393218 KJH393220:KJH458754 KJH458756:KJH524290 KJH524292:KJH589826 KJH589828:KJH655362 KJH655364:KJH720898 KJH720900:KJH786434 KJH786436:KJH851970 KJH851972:KJH917506 KJH917508:KJH983042 KJH983044:KJH1048576 KTD1:KTD2 KTD4:KTD65538 KTD65540:KTD131074 KTD131076:KTD196610 KTD196612:KTD262146 KTD262148:KTD327682 KTD327684:KTD393218 KTD393220:KTD458754 KTD458756:KTD524290 KTD524292:KTD589826 KTD589828:KTD655362 KTD655364:KTD720898 KTD720900:KTD786434 KTD786436:KTD851970 KTD851972:KTD917506 KTD917508:KTD983042 KTD983044:KTD1048576 LCZ1:LCZ2 LCZ4:LCZ65538 LCZ65540:LCZ131074 LCZ131076:LCZ196610 LCZ196612:LCZ262146 LCZ262148:LCZ327682 LCZ327684:LCZ393218 LCZ393220:LCZ458754 LCZ458756:LCZ524290 LCZ524292:LCZ589826 LCZ589828:LCZ655362 LCZ655364:LCZ720898 LCZ720900:LCZ786434 LCZ786436:LCZ851970 LCZ851972:LCZ917506 LCZ917508:LCZ983042 LCZ983044:LCZ1048576 LMV1:LMV2 LMV4:LMV65538 LMV65540:LMV131074 LMV131076:LMV196610 LMV196612:LMV262146 LMV262148:LMV327682 LMV327684:LMV393218 LMV393220:LMV458754 LMV458756:LMV524290 LMV524292:LMV589826 LMV589828:LMV655362 LMV655364:LMV720898 LMV720900:LMV786434 LMV786436:LMV851970 LMV851972:LMV917506 LMV917508:LMV983042 LMV983044:LMV1048576 LWR1:LWR2 LWR4:LWR65538 LWR65540:LWR131074 LWR131076:LWR196610 LWR196612:LWR262146 LWR262148:LWR327682 LWR327684:LWR393218 LWR393220:LWR458754 LWR458756:LWR524290 LWR524292:LWR589826 LWR589828:LWR655362 LWR655364:LWR720898 LWR720900:LWR786434 LWR786436:LWR851970 LWR851972:LWR917506 LWR917508:LWR983042 LWR983044:LWR1048576 MGN1:MGN2 MGN4:MGN65538 MGN65540:MGN131074 MGN131076:MGN196610 MGN196612:MGN262146 MGN262148:MGN327682 MGN327684:MGN393218 MGN393220:MGN458754 MGN458756:MGN524290 MGN524292:MGN589826 MGN589828:MGN655362 MGN655364:MGN720898 MGN720900:MGN786434 MGN786436:MGN851970 MGN851972:MGN917506 MGN917508:MGN983042 MGN983044:MGN1048576 MQJ1:MQJ2 MQJ4:MQJ65538 MQJ65540:MQJ131074 MQJ131076:MQJ196610 MQJ196612:MQJ262146 MQJ262148:MQJ327682 MQJ327684:MQJ393218 MQJ393220:MQJ458754 MQJ458756:MQJ524290 MQJ524292:MQJ589826 MQJ589828:MQJ655362 MQJ655364:MQJ720898 MQJ720900:MQJ786434 MQJ786436:MQJ851970 MQJ851972:MQJ917506 MQJ917508:MQJ983042 MQJ983044:MQJ1048576 NAF1:NAF2 NAF4:NAF65538 NAF65540:NAF131074 NAF131076:NAF196610 NAF196612:NAF262146 NAF262148:NAF327682 NAF327684:NAF393218 NAF393220:NAF458754 NAF458756:NAF524290 NAF524292:NAF589826 NAF589828:NAF655362 NAF655364:NAF720898 NAF720900:NAF786434 NAF786436:NAF851970 NAF851972:NAF917506 NAF917508:NAF983042 NAF983044:NAF1048576 NKB1:NKB2 NKB4:NKB65538 NKB65540:NKB131074 NKB131076:NKB196610 NKB196612:NKB262146 NKB262148:NKB327682 NKB327684:NKB393218 NKB393220:NKB458754 NKB458756:NKB524290 NKB524292:NKB589826 NKB589828:NKB655362 NKB655364:NKB720898 NKB720900:NKB786434 NKB786436:NKB851970 NKB851972:NKB917506 NKB917508:NKB983042 NKB983044:NKB1048576 NTX1:NTX2 NTX4:NTX65538 NTX65540:NTX131074 NTX131076:NTX196610 NTX196612:NTX262146 NTX262148:NTX327682 NTX327684:NTX393218 NTX393220:NTX458754 NTX458756:NTX524290 NTX524292:NTX589826 NTX589828:NTX655362 NTX655364:NTX720898 NTX720900:NTX786434 NTX786436:NTX851970 NTX851972:NTX917506 NTX917508:NTX983042 NTX983044:NTX1048576 ODT1:ODT2 ODT4:ODT65538 ODT65540:ODT131074 ODT131076:ODT196610 ODT196612:ODT262146 ODT262148:ODT327682 ODT327684:ODT393218 ODT393220:ODT458754 ODT458756:ODT524290 ODT524292:ODT589826 ODT589828:ODT655362 ODT655364:ODT720898 ODT720900:ODT786434 ODT786436:ODT851970 ODT851972:ODT917506 ODT917508:ODT983042 ODT983044:ODT1048576 ONP1:ONP2 ONP4:ONP65538 ONP65540:ONP131074 ONP131076:ONP196610 ONP196612:ONP262146 ONP262148:ONP327682 ONP327684:ONP393218 ONP393220:ONP458754 ONP458756:ONP524290 ONP524292:ONP589826 ONP589828:ONP655362 ONP655364:ONP720898 ONP720900:ONP786434 ONP786436:ONP851970 ONP851972:ONP917506 ONP917508:ONP983042 ONP983044:ONP1048576 OXL1:OXL2 OXL4:OXL65538 OXL65540:OXL131074 OXL131076:OXL196610 OXL196612:OXL262146 OXL262148:OXL327682 OXL327684:OXL393218 OXL393220:OXL458754 OXL458756:OXL524290 OXL524292:OXL589826 OXL589828:OXL655362 OXL655364:OXL720898 OXL720900:OXL786434 OXL786436:OXL851970 OXL851972:OXL917506 OXL917508:OXL983042 OXL983044:OXL1048576 PHH1:PHH2 PHH4:PHH65538 PHH65540:PHH131074 PHH131076:PHH196610 PHH196612:PHH262146 PHH262148:PHH327682 PHH327684:PHH393218 PHH393220:PHH458754 PHH458756:PHH524290 PHH524292:PHH589826 PHH589828:PHH655362 PHH655364:PHH720898 PHH720900:PHH786434 PHH786436:PHH851970 PHH851972:PHH917506 PHH917508:PHH983042 PHH983044:PHH1048576 PRD1:PRD2 PRD4:PRD65538 PRD65540:PRD131074 PRD131076:PRD196610 PRD196612:PRD262146 PRD262148:PRD327682 PRD327684:PRD393218 PRD393220:PRD458754 PRD458756:PRD524290 PRD524292:PRD589826 PRD589828:PRD655362 PRD655364:PRD720898 PRD720900:PRD786434 PRD786436:PRD851970 PRD851972:PRD917506 PRD917508:PRD983042 PRD983044:PRD1048576 QAZ1:QAZ2 QAZ4:QAZ65538 QAZ65540:QAZ131074 QAZ131076:QAZ196610 QAZ196612:QAZ262146 QAZ262148:QAZ327682 QAZ327684:QAZ393218 QAZ393220:QAZ458754 QAZ458756:QAZ524290 QAZ524292:QAZ589826 QAZ589828:QAZ655362 QAZ655364:QAZ720898 QAZ720900:QAZ786434 QAZ786436:QAZ851970 QAZ851972:QAZ917506 QAZ917508:QAZ983042 QAZ983044:QAZ1048576 QKV1:QKV2 QKV4:QKV65538 QKV65540:QKV131074 QKV131076:QKV196610 QKV196612:QKV262146 QKV262148:QKV327682 QKV327684:QKV393218 QKV393220:QKV458754 QKV458756:QKV524290 QKV524292:QKV589826 QKV589828:QKV655362 QKV655364:QKV720898 QKV720900:QKV786434 QKV786436:QKV851970 QKV851972:QKV917506 QKV917508:QKV983042 QKV983044:QKV1048576 QUR1:QUR2 QUR4:QUR65538 QUR65540:QUR131074 QUR131076:QUR196610 QUR196612:QUR262146 QUR262148:QUR327682 QUR327684:QUR393218 QUR393220:QUR458754 QUR458756:QUR524290 QUR524292:QUR589826 QUR589828:QUR655362 QUR655364:QUR720898 QUR720900:QUR786434 QUR786436:QUR851970 QUR851972:QUR917506 QUR917508:QUR983042 QUR983044:QUR1048576 REN1:REN2 REN4:REN65538 REN65540:REN131074 REN131076:REN196610 REN196612:REN262146 REN262148:REN327682 REN327684:REN393218 REN393220:REN458754 REN458756:REN524290 REN524292:REN589826 REN589828:REN655362 REN655364:REN720898 REN720900:REN786434 REN786436:REN851970 REN851972:REN917506 REN917508:REN983042 REN983044:REN1048576 ROJ1:ROJ2 ROJ4:ROJ65538 ROJ65540:ROJ131074 ROJ131076:ROJ196610 ROJ196612:ROJ262146 ROJ262148:ROJ327682 ROJ327684:ROJ393218 ROJ393220:ROJ458754 ROJ458756:ROJ524290 ROJ524292:ROJ589826 ROJ589828:ROJ655362 ROJ655364:ROJ720898 ROJ720900:ROJ786434 ROJ786436:ROJ851970 ROJ851972:ROJ917506 ROJ917508:ROJ983042 ROJ983044:ROJ1048576 RYF1:RYF2 RYF4:RYF65538 RYF65540:RYF131074 RYF131076:RYF196610 RYF196612:RYF262146 RYF262148:RYF327682 RYF327684:RYF393218 RYF393220:RYF458754 RYF458756:RYF524290 RYF524292:RYF589826 RYF589828:RYF655362 RYF655364:RYF720898 RYF720900:RYF786434 RYF786436:RYF851970 RYF851972:RYF917506 RYF917508:RYF983042 RYF983044:RYF1048576 SIB1:SIB2 SIB4:SIB65538 SIB65540:SIB131074 SIB131076:SIB196610 SIB196612:SIB262146 SIB262148:SIB327682 SIB327684:SIB393218 SIB393220:SIB458754 SIB458756:SIB524290 SIB524292:SIB589826 SIB589828:SIB655362 SIB655364:SIB720898 SIB720900:SIB786434 SIB786436:SIB851970 SIB851972:SIB917506 SIB917508:SIB983042 SIB983044:SIB1048576 SRX1:SRX2 SRX4:SRX65538 SRX65540:SRX131074 SRX131076:SRX196610 SRX196612:SRX262146 SRX262148:SRX327682 SRX327684:SRX393218 SRX393220:SRX458754 SRX458756:SRX524290 SRX524292:SRX589826 SRX589828:SRX655362 SRX655364:SRX720898 SRX720900:SRX786434 SRX786436:SRX851970 SRX851972:SRX917506 SRX917508:SRX983042 SRX983044:SRX1048576 TBT1:TBT2 TBT4:TBT65538 TBT65540:TBT131074 TBT131076:TBT196610 TBT196612:TBT262146 TBT262148:TBT327682 TBT327684:TBT393218 TBT393220:TBT458754 TBT458756:TBT524290 TBT524292:TBT589826 TBT589828:TBT655362 TBT655364:TBT720898 TBT720900:TBT786434 TBT786436:TBT851970 TBT851972:TBT917506 TBT917508:TBT983042 TBT983044:TBT1048576 TLP1:TLP2 TLP4:TLP65538 TLP65540:TLP131074 TLP131076:TLP196610 TLP196612:TLP262146 TLP262148:TLP327682 TLP327684:TLP393218 TLP393220:TLP458754 TLP458756:TLP524290 TLP524292:TLP589826 TLP589828:TLP655362 TLP655364:TLP720898 TLP720900:TLP786434 TLP786436:TLP851970 TLP851972:TLP917506 TLP917508:TLP983042 TLP983044:TLP1048576 TVL1:TVL2 TVL4:TVL65538 TVL65540:TVL131074 TVL131076:TVL196610 TVL196612:TVL262146 TVL262148:TVL327682 TVL327684:TVL393218 TVL393220:TVL458754 TVL458756:TVL524290 TVL524292:TVL589826 TVL589828:TVL655362 TVL655364:TVL720898 TVL720900:TVL786434 TVL786436:TVL851970 TVL851972:TVL917506 TVL917508:TVL983042 TVL983044:TVL1048576 UFH1:UFH2 UFH4:UFH65538 UFH65540:UFH131074 UFH131076:UFH196610 UFH196612:UFH262146 UFH262148:UFH327682 UFH327684:UFH393218 UFH393220:UFH458754 UFH458756:UFH524290 UFH524292:UFH589826 UFH589828:UFH655362 UFH655364:UFH720898 UFH720900:UFH786434 UFH786436:UFH851970 UFH851972:UFH917506 UFH917508:UFH983042 UFH983044:UFH1048576 UPD1:UPD2 UPD4:UPD65538 UPD65540:UPD131074 UPD131076:UPD196610 UPD196612:UPD262146 UPD262148:UPD327682 UPD327684:UPD393218 UPD393220:UPD458754 UPD458756:UPD524290 UPD524292:UPD589826 UPD589828:UPD655362 UPD655364:UPD720898 UPD720900:UPD786434 UPD786436:UPD851970 UPD851972:UPD917506 UPD917508:UPD983042 UPD983044:UPD1048576 UYZ1:UYZ2 UYZ4:UYZ65538 UYZ65540:UYZ131074 UYZ131076:UYZ196610 UYZ196612:UYZ262146 UYZ262148:UYZ327682 UYZ327684:UYZ393218 UYZ393220:UYZ458754 UYZ458756:UYZ524290 UYZ524292:UYZ589826 UYZ589828:UYZ655362 UYZ655364:UYZ720898 UYZ720900:UYZ786434 UYZ786436:UYZ851970 UYZ851972:UYZ917506 UYZ917508:UYZ983042 UYZ983044:UYZ1048576 VIV1:VIV2 VIV4:VIV65538 VIV65540:VIV131074 VIV131076:VIV196610 VIV196612:VIV262146 VIV262148:VIV327682 VIV327684:VIV393218 VIV393220:VIV458754 VIV458756:VIV524290 VIV524292:VIV589826 VIV589828:VIV655362 VIV655364:VIV720898 VIV720900:VIV786434 VIV786436:VIV851970 VIV851972:VIV917506 VIV917508:VIV983042 VIV983044:VIV1048576 VSR1:VSR2 VSR4:VSR65538 VSR65540:VSR131074 VSR131076:VSR196610 VSR196612:VSR262146 VSR262148:VSR327682 VSR327684:VSR393218 VSR393220:VSR458754 VSR458756:VSR524290 VSR524292:VSR589826 VSR589828:VSR655362 VSR655364:VSR720898 VSR720900:VSR786434 VSR786436:VSR851970 VSR851972:VSR917506 VSR917508:VSR983042 VSR983044:VSR1048576 WCN1:WCN2 WCN4:WCN65538 WCN65540:WCN131074 WCN131076:WCN196610 WCN196612:WCN262146 WCN262148:WCN327682 WCN327684:WCN393218 WCN393220:WCN458754 WCN458756:WCN524290 WCN524292:WCN589826 WCN589828:WCN655362 WCN655364:WCN720898 WCN720900:WCN786434 WCN786436:WCN851970 WCN851972:WCN917506 WCN917508:WCN983042 WCN983044:WCN1048576 WMJ1:WMJ2 WMJ4:WMJ65538 WMJ65540:WMJ131074 WMJ131076:WMJ196610 WMJ196612:WMJ262146 WMJ262148:WMJ327682 WMJ327684:WMJ393218 WMJ393220:WMJ458754 WMJ458756:WMJ524290 WMJ524292:WMJ589826 WMJ589828:WMJ655362 WMJ655364:WMJ720898 WMJ720900:WMJ786434 WMJ786436:WMJ851970 WMJ851972:WMJ917506 WMJ917508:WMJ983042 WMJ983044:WMJ1048576 WWF1:WWF2 WWF4:WWF65538 WWF65540:WWF131074 WWF131076:WWF196610 WWF196612:WWF262146 WWF262148:WWF327682 WWF327684:WWF393218 WWF393220:WWF458754 WWF458756:WWF524290 WWF524292:WWF589826 WWF589828:WWF655362 WWF655364:WWF720898 WWF720900:WWF786434 WWF786436:WWF851970 WWF851972:WWF917506 WWF917508:WWF983042 WWF983044:WWF1048576">
      <formula1>"01-211且985,02-211非985,03-非211非985,04-非高校系统"</formula1>
    </dataValidation>
    <dataValidation allowBlank="1" showInputMessage="1" showErrorMessage="1" prompt="请输入“区号+电话号码”" sqref="AA1:AA2 AA4:AA8 AA14:AA65538 AA65540:AA65544 AA65550:AA131074 AA131076:AA131080 AA131086:AA196610 AA196612:AA196616 AA196622:AA262146 AA262148:AA262152 AA262158:AA327682 AA327684:AA327688 AA327694:AA393218 AA393220:AA393224 AA393230:AA458754 AA458756:AA458760 AA458766:AA524290 AA524292:AA524296 AA524302:AA589826 AA589828:AA589832 AA589838:AA655362 AA655364:AA655368 AA655374:AA720898 AA720900:AA720904 AA720910:AA786434 AA786436:AA786440 AA786446:AA851970 AA851972:AA851976 AA851982:AA917506 AA917508:AA917512 AA917518:AA983042 AA983044:AA983048 AA983054:AA1048576 JW1:JW2 JW4:JW8 JW14:JW65538 JW65540:JW65544 JW65550:JW131074 JW131076:JW131080 JW131086:JW196610 JW196612:JW196616 JW196622:JW262146 JW262148:JW262152 JW262158:JW327682 JW327684:JW327688 JW327694:JW393218 JW393220:JW393224 JW393230:JW458754 JW458756:JW458760 JW458766:JW524290 JW524292:JW524296 JW524302:JW589826 JW589828:JW589832 JW589838:JW655362 JW655364:JW655368 JW655374:JW720898 JW720900:JW720904 JW720910:JW786434 JW786436:JW786440 JW786446:JW851970 JW851972:JW851976 JW851982:JW917506 JW917508:JW917512 JW917518:JW983042 JW983044:JW983048 JW983054:JW1048576 TS1:TS2 TS4:TS8 TS14:TS65538 TS65540:TS65544 TS65550:TS131074 TS131076:TS131080 TS131086:TS196610 TS196612:TS196616 TS196622:TS262146 TS262148:TS262152 TS262158:TS327682 TS327684:TS327688 TS327694:TS393218 TS393220:TS393224 TS393230:TS458754 TS458756:TS458760 TS458766:TS524290 TS524292:TS524296 TS524302:TS589826 TS589828:TS589832 TS589838:TS655362 TS655364:TS655368 TS655374:TS720898 TS720900:TS720904 TS720910:TS786434 TS786436:TS786440 TS786446:TS851970 TS851972:TS851976 TS851982:TS917506 TS917508:TS917512 TS917518:TS983042 TS983044:TS983048 TS983054:TS1048576 ADO1:ADO2 ADO4:ADO8 ADO14:ADO65538 ADO65540:ADO65544 ADO65550:ADO131074 ADO131076:ADO131080 ADO131086:ADO196610 ADO196612:ADO196616 ADO196622:ADO262146 ADO262148:ADO262152 ADO262158:ADO327682 ADO327684:ADO327688 ADO327694:ADO393218 ADO393220:ADO393224 ADO393230:ADO458754 ADO458756:ADO458760 ADO458766:ADO524290 ADO524292:ADO524296 ADO524302:ADO589826 ADO589828:ADO589832 ADO589838:ADO655362 ADO655364:ADO655368 ADO655374:ADO720898 ADO720900:ADO720904 ADO720910:ADO786434 ADO786436:ADO786440 ADO786446:ADO851970 ADO851972:ADO851976 ADO851982:ADO917506 ADO917508:ADO917512 ADO917518:ADO983042 ADO983044:ADO983048 ADO983054:ADO1048576 ANK1:ANK2 ANK4:ANK8 ANK14:ANK65538 ANK65540:ANK65544 ANK65550:ANK131074 ANK131076:ANK131080 ANK131086:ANK196610 ANK196612:ANK196616 ANK196622:ANK262146 ANK262148:ANK262152 ANK262158:ANK327682 ANK327684:ANK327688 ANK327694:ANK393218 ANK393220:ANK393224 ANK393230:ANK458754 ANK458756:ANK458760 ANK458766:ANK524290 ANK524292:ANK524296 ANK524302:ANK589826 ANK589828:ANK589832 ANK589838:ANK655362 ANK655364:ANK655368 ANK655374:ANK720898 ANK720900:ANK720904 ANK720910:ANK786434 ANK786436:ANK786440 ANK786446:ANK851970 ANK851972:ANK851976 ANK851982:ANK917506 ANK917508:ANK917512 ANK917518:ANK983042 ANK983044:ANK983048 ANK983054:ANK1048576 AXG1:AXG2 AXG4:AXG8 AXG14:AXG65538 AXG65540:AXG65544 AXG65550:AXG131074 AXG131076:AXG131080 AXG131086:AXG196610 AXG196612:AXG196616 AXG196622:AXG262146 AXG262148:AXG262152 AXG262158:AXG327682 AXG327684:AXG327688 AXG327694:AXG393218 AXG393220:AXG393224 AXG393230:AXG458754 AXG458756:AXG458760 AXG458766:AXG524290 AXG524292:AXG524296 AXG524302:AXG589826 AXG589828:AXG589832 AXG589838:AXG655362 AXG655364:AXG655368 AXG655374:AXG720898 AXG720900:AXG720904 AXG720910:AXG786434 AXG786436:AXG786440 AXG786446:AXG851970 AXG851972:AXG851976 AXG851982:AXG917506 AXG917508:AXG917512 AXG917518:AXG983042 AXG983044:AXG983048 AXG983054:AXG1048576 BHC1:BHC2 BHC4:BHC8 BHC14:BHC65538 BHC65540:BHC65544 BHC65550:BHC131074 BHC131076:BHC131080 BHC131086:BHC196610 BHC196612:BHC196616 BHC196622:BHC262146 BHC262148:BHC262152 BHC262158:BHC327682 BHC327684:BHC327688 BHC327694:BHC393218 BHC393220:BHC393224 BHC393230:BHC458754 BHC458756:BHC458760 BHC458766:BHC524290 BHC524292:BHC524296 BHC524302:BHC589826 BHC589828:BHC589832 BHC589838:BHC655362 BHC655364:BHC655368 BHC655374:BHC720898 BHC720900:BHC720904 BHC720910:BHC786434 BHC786436:BHC786440 BHC786446:BHC851970 BHC851972:BHC851976 BHC851982:BHC917506 BHC917508:BHC917512 BHC917518:BHC983042 BHC983044:BHC983048 BHC983054:BHC1048576 BQY1:BQY2 BQY4:BQY8 BQY14:BQY65538 BQY65540:BQY65544 BQY65550:BQY131074 BQY131076:BQY131080 BQY131086:BQY196610 BQY196612:BQY196616 BQY196622:BQY262146 BQY262148:BQY262152 BQY262158:BQY327682 BQY327684:BQY327688 BQY327694:BQY393218 BQY393220:BQY393224 BQY393230:BQY458754 BQY458756:BQY458760 BQY458766:BQY524290 BQY524292:BQY524296 BQY524302:BQY589826 BQY589828:BQY589832 BQY589838:BQY655362 BQY655364:BQY655368 BQY655374:BQY720898 BQY720900:BQY720904 BQY720910:BQY786434 BQY786436:BQY786440 BQY786446:BQY851970 BQY851972:BQY851976 BQY851982:BQY917506 BQY917508:BQY917512 BQY917518:BQY983042 BQY983044:BQY983048 BQY983054:BQY1048576 CAU1:CAU2 CAU4:CAU8 CAU14:CAU65538 CAU65540:CAU65544 CAU65550:CAU131074 CAU131076:CAU131080 CAU131086:CAU196610 CAU196612:CAU196616 CAU196622:CAU262146 CAU262148:CAU262152 CAU262158:CAU327682 CAU327684:CAU327688 CAU327694:CAU393218 CAU393220:CAU393224 CAU393230:CAU458754 CAU458756:CAU458760 CAU458766:CAU524290 CAU524292:CAU524296 CAU524302:CAU589826 CAU589828:CAU589832 CAU589838:CAU655362 CAU655364:CAU655368 CAU655374:CAU720898 CAU720900:CAU720904 CAU720910:CAU786434 CAU786436:CAU786440 CAU786446:CAU851970 CAU851972:CAU851976 CAU851982:CAU917506 CAU917508:CAU917512 CAU917518:CAU983042 CAU983044:CAU983048 CAU983054:CAU1048576 CKQ1:CKQ2 CKQ4:CKQ8 CKQ14:CKQ65538 CKQ65540:CKQ65544 CKQ65550:CKQ131074 CKQ131076:CKQ131080 CKQ131086:CKQ196610 CKQ196612:CKQ196616 CKQ196622:CKQ262146 CKQ262148:CKQ262152 CKQ262158:CKQ327682 CKQ327684:CKQ327688 CKQ327694:CKQ393218 CKQ393220:CKQ393224 CKQ393230:CKQ458754 CKQ458756:CKQ458760 CKQ458766:CKQ524290 CKQ524292:CKQ524296 CKQ524302:CKQ589826 CKQ589828:CKQ589832 CKQ589838:CKQ655362 CKQ655364:CKQ655368 CKQ655374:CKQ720898 CKQ720900:CKQ720904 CKQ720910:CKQ786434 CKQ786436:CKQ786440 CKQ786446:CKQ851970 CKQ851972:CKQ851976 CKQ851982:CKQ917506 CKQ917508:CKQ917512 CKQ917518:CKQ983042 CKQ983044:CKQ983048 CKQ983054:CKQ1048576 CUM1:CUM2 CUM4:CUM8 CUM14:CUM65538 CUM65540:CUM65544 CUM65550:CUM131074 CUM131076:CUM131080 CUM131086:CUM196610 CUM196612:CUM196616 CUM196622:CUM262146 CUM262148:CUM262152 CUM262158:CUM327682 CUM327684:CUM327688 CUM327694:CUM393218 CUM393220:CUM393224 CUM393230:CUM458754 CUM458756:CUM458760 CUM458766:CUM524290 CUM524292:CUM524296 CUM524302:CUM589826 CUM589828:CUM589832 CUM589838:CUM655362 CUM655364:CUM655368 CUM655374:CUM720898 CUM720900:CUM720904 CUM720910:CUM786434 CUM786436:CUM786440 CUM786446:CUM851970 CUM851972:CUM851976 CUM851982:CUM917506 CUM917508:CUM917512 CUM917518:CUM983042 CUM983044:CUM983048 CUM983054:CUM1048576 DEI1:DEI2 DEI4:DEI8 DEI14:DEI65538 DEI65540:DEI65544 DEI65550:DEI131074 DEI131076:DEI131080 DEI131086:DEI196610 DEI196612:DEI196616 DEI196622:DEI262146 DEI262148:DEI262152 DEI262158:DEI327682 DEI327684:DEI327688 DEI327694:DEI393218 DEI393220:DEI393224 DEI393230:DEI458754 DEI458756:DEI458760 DEI458766:DEI524290 DEI524292:DEI524296 DEI524302:DEI589826 DEI589828:DEI589832 DEI589838:DEI655362 DEI655364:DEI655368 DEI655374:DEI720898 DEI720900:DEI720904 DEI720910:DEI786434 DEI786436:DEI786440 DEI786446:DEI851970 DEI851972:DEI851976 DEI851982:DEI917506 DEI917508:DEI917512 DEI917518:DEI983042 DEI983044:DEI983048 DEI983054:DEI1048576 DOE1:DOE2 DOE4:DOE8 DOE14:DOE65538 DOE65540:DOE65544 DOE65550:DOE131074 DOE131076:DOE131080 DOE131086:DOE196610 DOE196612:DOE196616 DOE196622:DOE262146 DOE262148:DOE262152 DOE262158:DOE327682 DOE327684:DOE327688 DOE327694:DOE393218 DOE393220:DOE393224 DOE393230:DOE458754 DOE458756:DOE458760 DOE458766:DOE524290 DOE524292:DOE524296 DOE524302:DOE589826 DOE589828:DOE589832 DOE589838:DOE655362 DOE655364:DOE655368 DOE655374:DOE720898 DOE720900:DOE720904 DOE720910:DOE786434 DOE786436:DOE786440 DOE786446:DOE851970 DOE851972:DOE851976 DOE851982:DOE917506 DOE917508:DOE917512 DOE917518:DOE983042 DOE983044:DOE983048 DOE983054:DOE1048576 DYA1:DYA2 DYA4:DYA8 DYA14:DYA65538 DYA65540:DYA65544 DYA65550:DYA131074 DYA131076:DYA131080 DYA131086:DYA196610 DYA196612:DYA196616 DYA196622:DYA262146 DYA262148:DYA262152 DYA262158:DYA327682 DYA327684:DYA327688 DYA327694:DYA393218 DYA393220:DYA393224 DYA393230:DYA458754 DYA458756:DYA458760 DYA458766:DYA524290 DYA524292:DYA524296 DYA524302:DYA589826 DYA589828:DYA589832 DYA589838:DYA655362 DYA655364:DYA655368 DYA655374:DYA720898 DYA720900:DYA720904 DYA720910:DYA786434 DYA786436:DYA786440 DYA786446:DYA851970 DYA851972:DYA851976 DYA851982:DYA917506 DYA917508:DYA917512 DYA917518:DYA983042 DYA983044:DYA983048 DYA983054:DYA1048576 EHW1:EHW2 EHW4:EHW8 EHW14:EHW65538 EHW65540:EHW65544 EHW65550:EHW131074 EHW131076:EHW131080 EHW131086:EHW196610 EHW196612:EHW196616 EHW196622:EHW262146 EHW262148:EHW262152 EHW262158:EHW327682 EHW327684:EHW327688 EHW327694:EHW393218 EHW393220:EHW393224 EHW393230:EHW458754 EHW458756:EHW458760 EHW458766:EHW524290 EHW524292:EHW524296 EHW524302:EHW589826 EHW589828:EHW589832 EHW589838:EHW655362 EHW655364:EHW655368 EHW655374:EHW720898 EHW720900:EHW720904 EHW720910:EHW786434 EHW786436:EHW786440 EHW786446:EHW851970 EHW851972:EHW851976 EHW851982:EHW917506 EHW917508:EHW917512 EHW917518:EHW983042 EHW983044:EHW983048 EHW983054:EHW1048576 ERS1:ERS2 ERS4:ERS8 ERS14:ERS65538 ERS65540:ERS65544 ERS65550:ERS131074 ERS131076:ERS131080 ERS131086:ERS196610 ERS196612:ERS196616 ERS196622:ERS262146 ERS262148:ERS262152 ERS262158:ERS327682 ERS327684:ERS327688 ERS327694:ERS393218 ERS393220:ERS393224 ERS393230:ERS458754 ERS458756:ERS458760 ERS458766:ERS524290 ERS524292:ERS524296 ERS524302:ERS589826 ERS589828:ERS589832 ERS589838:ERS655362 ERS655364:ERS655368 ERS655374:ERS720898 ERS720900:ERS720904 ERS720910:ERS786434 ERS786436:ERS786440 ERS786446:ERS851970 ERS851972:ERS851976 ERS851982:ERS917506 ERS917508:ERS917512 ERS917518:ERS983042 ERS983044:ERS983048 ERS983054:ERS1048576 FBO1:FBO2 FBO4:FBO8 FBO14:FBO65538 FBO65540:FBO65544 FBO65550:FBO131074 FBO131076:FBO131080 FBO131086:FBO196610 FBO196612:FBO196616 FBO196622:FBO262146 FBO262148:FBO262152 FBO262158:FBO327682 FBO327684:FBO327688 FBO327694:FBO393218 FBO393220:FBO393224 FBO393230:FBO458754 FBO458756:FBO458760 FBO458766:FBO524290 FBO524292:FBO524296 FBO524302:FBO589826 FBO589828:FBO589832 FBO589838:FBO655362 FBO655364:FBO655368 FBO655374:FBO720898 FBO720900:FBO720904 FBO720910:FBO786434 FBO786436:FBO786440 FBO786446:FBO851970 FBO851972:FBO851976 FBO851982:FBO917506 FBO917508:FBO917512 FBO917518:FBO983042 FBO983044:FBO983048 FBO983054:FBO1048576 FLK1:FLK2 FLK4:FLK8 FLK14:FLK65538 FLK65540:FLK65544 FLK65550:FLK131074 FLK131076:FLK131080 FLK131086:FLK196610 FLK196612:FLK196616 FLK196622:FLK262146 FLK262148:FLK262152 FLK262158:FLK327682 FLK327684:FLK327688 FLK327694:FLK393218 FLK393220:FLK393224 FLK393230:FLK458754 FLK458756:FLK458760 FLK458766:FLK524290 FLK524292:FLK524296 FLK524302:FLK589826 FLK589828:FLK589832 FLK589838:FLK655362 FLK655364:FLK655368 FLK655374:FLK720898 FLK720900:FLK720904 FLK720910:FLK786434 FLK786436:FLK786440 FLK786446:FLK851970 FLK851972:FLK851976 FLK851982:FLK917506 FLK917508:FLK917512 FLK917518:FLK983042 FLK983044:FLK983048 FLK983054:FLK1048576 FVG1:FVG2 FVG4:FVG8 FVG14:FVG65538 FVG65540:FVG65544 FVG65550:FVG131074 FVG131076:FVG131080 FVG131086:FVG196610 FVG196612:FVG196616 FVG196622:FVG262146 FVG262148:FVG262152 FVG262158:FVG327682 FVG327684:FVG327688 FVG327694:FVG393218 FVG393220:FVG393224 FVG393230:FVG458754 FVG458756:FVG458760 FVG458766:FVG524290 FVG524292:FVG524296 FVG524302:FVG589826 FVG589828:FVG589832 FVG589838:FVG655362 FVG655364:FVG655368 FVG655374:FVG720898 FVG720900:FVG720904 FVG720910:FVG786434 FVG786436:FVG786440 FVG786446:FVG851970 FVG851972:FVG851976 FVG851982:FVG917506 FVG917508:FVG917512 FVG917518:FVG983042 FVG983044:FVG983048 FVG983054:FVG1048576 GFC1:GFC2 GFC4:GFC8 GFC14:GFC65538 GFC65540:GFC65544 GFC65550:GFC131074 GFC131076:GFC131080 GFC131086:GFC196610 GFC196612:GFC196616 GFC196622:GFC262146 GFC262148:GFC262152 GFC262158:GFC327682 GFC327684:GFC327688 GFC327694:GFC393218 GFC393220:GFC393224 GFC393230:GFC458754 GFC458756:GFC458760 GFC458766:GFC524290 GFC524292:GFC524296 GFC524302:GFC589826 GFC589828:GFC589832 GFC589838:GFC655362 GFC655364:GFC655368 GFC655374:GFC720898 GFC720900:GFC720904 GFC720910:GFC786434 GFC786436:GFC786440 GFC786446:GFC851970 GFC851972:GFC851976 GFC851982:GFC917506 GFC917508:GFC917512 GFC917518:GFC983042 GFC983044:GFC983048 GFC983054:GFC1048576 GOY1:GOY2 GOY4:GOY8 GOY14:GOY65538 GOY65540:GOY65544 GOY65550:GOY131074 GOY131076:GOY131080 GOY131086:GOY196610 GOY196612:GOY196616 GOY196622:GOY262146 GOY262148:GOY262152 GOY262158:GOY327682 GOY327684:GOY327688 GOY327694:GOY393218 GOY393220:GOY393224 GOY393230:GOY458754 GOY458756:GOY458760 GOY458766:GOY524290 GOY524292:GOY524296 GOY524302:GOY589826 GOY589828:GOY589832 GOY589838:GOY655362 GOY655364:GOY655368 GOY655374:GOY720898 GOY720900:GOY720904 GOY720910:GOY786434 GOY786436:GOY786440 GOY786446:GOY851970 GOY851972:GOY851976 GOY851982:GOY917506 GOY917508:GOY917512 GOY917518:GOY983042 GOY983044:GOY983048 GOY983054:GOY1048576 GYU1:GYU2 GYU4:GYU8 GYU14:GYU65538 GYU65540:GYU65544 GYU65550:GYU131074 GYU131076:GYU131080 GYU131086:GYU196610 GYU196612:GYU196616 GYU196622:GYU262146 GYU262148:GYU262152 GYU262158:GYU327682 GYU327684:GYU327688 GYU327694:GYU393218 GYU393220:GYU393224 GYU393230:GYU458754 GYU458756:GYU458760 GYU458766:GYU524290 GYU524292:GYU524296 GYU524302:GYU589826 GYU589828:GYU589832 GYU589838:GYU655362 GYU655364:GYU655368 GYU655374:GYU720898 GYU720900:GYU720904 GYU720910:GYU786434 GYU786436:GYU786440 GYU786446:GYU851970 GYU851972:GYU851976 GYU851982:GYU917506 GYU917508:GYU917512 GYU917518:GYU983042 GYU983044:GYU983048 GYU983054:GYU1048576 HIQ1:HIQ2 HIQ4:HIQ8 HIQ14:HIQ65538 HIQ65540:HIQ65544 HIQ65550:HIQ131074 HIQ131076:HIQ131080 HIQ131086:HIQ196610 HIQ196612:HIQ196616 HIQ196622:HIQ262146 HIQ262148:HIQ262152 HIQ262158:HIQ327682 HIQ327684:HIQ327688 HIQ327694:HIQ393218 HIQ393220:HIQ393224 HIQ393230:HIQ458754 HIQ458756:HIQ458760 HIQ458766:HIQ524290 HIQ524292:HIQ524296 HIQ524302:HIQ589826 HIQ589828:HIQ589832 HIQ589838:HIQ655362 HIQ655364:HIQ655368 HIQ655374:HIQ720898 HIQ720900:HIQ720904 HIQ720910:HIQ786434 HIQ786436:HIQ786440 HIQ786446:HIQ851970 HIQ851972:HIQ851976 HIQ851982:HIQ917506 HIQ917508:HIQ917512 HIQ917518:HIQ983042 HIQ983044:HIQ983048 HIQ983054:HIQ1048576 HSM1:HSM2 HSM4:HSM8 HSM14:HSM65538 HSM65540:HSM65544 HSM65550:HSM131074 HSM131076:HSM131080 HSM131086:HSM196610 HSM196612:HSM196616 HSM196622:HSM262146 HSM262148:HSM262152 HSM262158:HSM327682 HSM327684:HSM327688 HSM327694:HSM393218 HSM393220:HSM393224 HSM393230:HSM458754 HSM458756:HSM458760 HSM458766:HSM524290 HSM524292:HSM524296 HSM524302:HSM589826 HSM589828:HSM589832 HSM589838:HSM655362 HSM655364:HSM655368 HSM655374:HSM720898 HSM720900:HSM720904 HSM720910:HSM786434 HSM786436:HSM786440 HSM786446:HSM851970 HSM851972:HSM851976 HSM851982:HSM917506 HSM917508:HSM917512 HSM917518:HSM983042 HSM983044:HSM983048 HSM983054:HSM1048576 ICI1:ICI2 ICI4:ICI8 ICI14:ICI65538 ICI65540:ICI65544 ICI65550:ICI131074 ICI131076:ICI131080 ICI131086:ICI196610 ICI196612:ICI196616 ICI196622:ICI262146 ICI262148:ICI262152 ICI262158:ICI327682 ICI327684:ICI327688 ICI327694:ICI393218 ICI393220:ICI393224 ICI393230:ICI458754 ICI458756:ICI458760 ICI458766:ICI524290 ICI524292:ICI524296 ICI524302:ICI589826 ICI589828:ICI589832 ICI589838:ICI655362 ICI655364:ICI655368 ICI655374:ICI720898 ICI720900:ICI720904 ICI720910:ICI786434 ICI786436:ICI786440 ICI786446:ICI851970 ICI851972:ICI851976 ICI851982:ICI917506 ICI917508:ICI917512 ICI917518:ICI983042 ICI983044:ICI983048 ICI983054:ICI1048576 IME1:IME2 IME4:IME8 IME14:IME65538 IME65540:IME65544 IME65550:IME131074 IME131076:IME131080 IME131086:IME196610 IME196612:IME196616 IME196622:IME262146 IME262148:IME262152 IME262158:IME327682 IME327684:IME327688 IME327694:IME393218 IME393220:IME393224 IME393230:IME458754 IME458756:IME458760 IME458766:IME524290 IME524292:IME524296 IME524302:IME589826 IME589828:IME589832 IME589838:IME655362 IME655364:IME655368 IME655374:IME720898 IME720900:IME720904 IME720910:IME786434 IME786436:IME786440 IME786446:IME851970 IME851972:IME851976 IME851982:IME917506 IME917508:IME917512 IME917518:IME983042 IME983044:IME983048 IME983054:IME1048576 IWA1:IWA2 IWA4:IWA8 IWA14:IWA65538 IWA65540:IWA65544 IWA65550:IWA131074 IWA131076:IWA131080 IWA131086:IWA196610 IWA196612:IWA196616 IWA196622:IWA262146 IWA262148:IWA262152 IWA262158:IWA327682 IWA327684:IWA327688 IWA327694:IWA393218 IWA393220:IWA393224 IWA393230:IWA458754 IWA458756:IWA458760 IWA458766:IWA524290 IWA524292:IWA524296 IWA524302:IWA589826 IWA589828:IWA589832 IWA589838:IWA655362 IWA655364:IWA655368 IWA655374:IWA720898 IWA720900:IWA720904 IWA720910:IWA786434 IWA786436:IWA786440 IWA786446:IWA851970 IWA851972:IWA851976 IWA851982:IWA917506 IWA917508:IWA917512 IWA917518:IWA983042 IWA983044:IWA983048 IWA983054:IWA1048576 JFW1:JFW2 JFW4:JFW8 JFW14:JFW65538 JFW65540:JFW65544 JFW65550:JFW131074 JFW131076:JFW131080 JFW131086:JFW196610 JFW196612:JFW196616 JFW196622:JFW262146 JFW262148:JFW262152 JFW262158:JFW327682 JFW327684:JFW327688 JFW327694:JFW393218 JFW393220:JFW393224 JFW393230:JFW458754 JFW458756:JFW458760 JFW458766:JFW524290 JFW524292:JFW524296 JFW524302:JFW589826 JFW589828:JFW589832 JFW589838:JFW655362 JFW655364:JFW655368 JFW655374:JFW720898 JFW720900:JFW720904 JFW720910:JFW786434 JFW786436:JFW786440 JFW786446:JFW851970 JFW851972:JFW851976 JFW851982:JFW917506 JFW917508:JFW917512 JFW917518:JFW983042 JFW983044:JFW983048 JFW983054:JFW1048576 JPS1:JPS2 JPS4:JPS8 JPS14:JPS65538 JPS65540:JPS65544 JPS65550:JPS131074 JPS131076:JPS131080 JPS131086:JPS196610 JPS196612:JPS196616 JPS196622:JPS262146 JPS262148:JPS262152 JPS262158:JPS327682 JPS327684:JPS327688 JPS327694:JPS393218 JPS393220:JPS393224 JPS393230:JPS458754 JPS458756:JPS458760 JPS458766:JPS524290 JPS524292:JPS524296 JPS524302:JPS589826 JPS589828:JPS589832 JPS589838:JPS655362 JPS655364:JPS655368 JPS655374:JPS720898 JPS720900:JPS720904 JPS720910:JPS786434 JPS786436:JPS786440 JPS786446:JPS851970 JPS851972:JPS851976 JPS851982:JPS917506 JPS917508:JPS917512 JPS917518:JPS983042 JPS983044:JPS983048 JPS983054:JPS1048576 JZO1:JZO2 JZO4:JZO8 JZO14:JZO65538 JZO65540:JZO65544 JZO65550:JZO131074 JZO131076:JZO131080 JZO131086:JZO196610 JZO196612:JZO196616 JZO196622:JZO262146 JZO262148:JZO262152 JZO262158:JZO327682 JZO327684:JZO327688 JZO327694:JZO393218 JZO393220:JZO393224 JZO393230:JZO458754 JZO458756:JZO458760 JZO458766:JZO524290 JZO524292:JZO524296 JZO524302:JZO589826 JZO589828:JZO589832 JZO589838:JZO655362 JZO655364:JZO655368 JZO655374:JZO720898 JZO720900:JZO720904 JZO720910:JZO786434 JZO786436:JZO786440 JZO786446:JZO851970 JZO851972:JZO851976 JZO851982:JZO917506 JZO917508:JZO917512 JZO917518:JZO983042 JZO983044:JZO983048 JZO983054:JZO1048576 KJK1:KJK2 KJK4:KJK8 KJK14:KJK65538 KJK65540:KJK65544 KJK65550:KJK131074 KJK131076:KJK131080 KJK131086:KJK196610 KJK196612:KJK196616 KJK196622:KJK262146 KJK262148:KJK262152 KJK262158:KJK327682 KJK327684:KJK327688 KJK327694:KJK393218 KJK393220:KJK393224 KJK393230:KJK458754 KJK458756:KJK458760 KJK458766:KJK524290 KJK524292:KJK524296 KJK524302:KJK589826 KJK589828:KJK589832 KJK589838:KJK655362 KJK655364:KJK655368 KJK655374:KJK720898 KJK720900:KJK720904 KJK720910:KJK786434 KJK786436:KJK786440 KJK786446:KJK851970 KJK851972:KJK851976 KJK851982:KJK917506 KJK917508:KJK917512 KJK917518:KJK983042 KJK983044:KJK983048 KJK983054:KJK1048576 KTG1:KTG2 KTG4:KTG8 KTG14:KTG65538 KTG65540:KTG65544 KTG65550:KTG131074 KTG131076:KTG131080 KTG131086:KTG196610 KTG196612:KTG196616 KTG196622:KTG262146 KTG262148:KTG262152 KTG262158:KTG327682 KTG327684:KTG327688 KTG327694:KTG393218 KTG393220:KTG393224 KTG393230:KTG458754 KTG458756:KTG458760 KTG458766:KTG524290 KTG524292:KTG524296 KTG524302:KTG589826 KTG589828:KTG589832 KTG589838:KTG655362 KTG655364:KTG655368 KTG655374:KTG720898 KTG720900:KTG720904 KTG720910:KTG786434 KTG786436:KTG786440 KTG786446:KTG851970 KTG851972:KTG851976 KTG851982:KTG917506 KTG917508:KTG917512 KTG917518:KTG983042 KTG983044:KTG983048 KTG983054:KTG1048576 LDC1:LDC2 LDC4:LDC8 LDC14:LDC65538 LDC65540:LDC65544 LDC65550:LDC131074 LDC131076:LDC131080 LDC131086:LDC196610 LDC196612:LDC196616 LDC196622:LDC262146 LDC262148:LDC262152 LDC262158:LDC327682 LDC327684:LDC327688 LDC327694:LDC393218 LDC393220:LDC393224 LDC393230:LDC458754 LDC458756:LDC458760 LDC458766:LDC524290 LDC524292:LDC524296 LDC524302:LDC589826 LDC589828:LDC589832 LDC589838:LDC655362 LDC655364:LDC655368 LDC655374:LDC720898 LDC720900:LDC720904 LDC720910:LDC786434 LDC786436:LDC786440 LDC786446:LDC851970 LDC851972:LDC851976 LDC851982:LDC917506 LDC917508:LDC917512 LDC917518:LDC983042 LDC983044:LDC983048 LDC983054:LDC1048576 LMY1:LMY2 LMY4:LMY8 LMY14:LMY65538 LMY65540:LMY65544 LMY65550:LMY131074 LMY131076:LMY131080 LMY131086:LMY196610 LMY196612:LMY196616 LMY196622:LMY262146 LMY262148:LMY262152 LMY262158:LMY327682 LMY327684:LMY327688 LMY327694:LMY393218 LMY393220:LMY393224 LMY393230:LMY458754 LMY458756:LMY458760 LMY458766:LMY524290 LMY524292:LMY524296 LMY524302:LMY589826 LMY589828:LMY589832 LMY589838:LMY655362 LMY655364:LMY655368 LMY655374:LMY720898 LMY720900:LMY720904 LMY720910:LMY786434 LMY786436:LMY786440 LMY786446:LMY851970 LMY851972:LMY851976 LMY851982:LMY917506 LMY917508:LMY917512 LMY917518:LMY983042 LMY983044:LMY983048 LMY983054:LMY1048576 LWU1:LWU2 LWU4:LWU8 LWU14:LWU65538 LWU65540:LWU65544 LWU65550:LWU131074 LWU131076:LWU131080 LWU131086:LWU196610 LWU196612:LWU196616 LWU196622:LWU262146 LWU262148:LWU262152 LWU262158:LWU327682 LWU327684:LWU327688 LWU327694:LWU393218 LWU393220:LWU393224 LWU393230:LWU458754 LWU458756:LWU458760 LWU458766:LWU524290 LWU524292:LWU524296 LWU524302:LWU589826 LWU589828:LWU589832 LWU589838:LWU655362 LWU655364:LWU655368 LWU655374:LWU720898 LWU720900:LWU720904 LWU720910:LWU786434 LWU786436:LWU786440 LWU786446:LWU851970 LWU851972:LWU851976 LWU851982:LWU917506 LWU917508:LWU917512 LWU917518:LWU983042 LWU983044:LWU983048 LWU983054:LWU1048576 MGQ1:MGQ2 MGQ4:MGQ8 MGQ14:MGQ65538 MGQ65540:MGQ65544 MGQ65550:MGQ131074 MGQ131076:MGQ131080 MGQ131086:MGQ196610 MGQ196612:MGQ196616 MGQ196622:MGQ262146 MGQ262148:MGQ262152 MGQ262158:MGQ327682 MGQ327684:MGQ327688 MGQ327694:MGQ393218 MGQ393220:MGQ393224 MGQ393230:MGQ458754 MGQ458756:MGQ458760 MGQ458766:MGQ524290 MGQ524292:MGQ524296 MGQ524302:MGQ589826 MGQ589828:MGQ589832 MGQ589838:MGQ655362 MGQ655364:MGQ655368 MGQ655374:MGQ720898 MGQ720900:MGQ720904 MGQ720910:MGQ786434 MGQ786436:MGQ786440 MGQ786446:MGQ851970 MGQ851972:MGQ851976 MGQ851982:MGQ917506 MGQ917508:MGQ917512 MGQ917518:MGQ983042 MGQ983044:MGQ983048 MGQ983054:MGQ1048576 MQM1:MQM2 MQM4:MQM8 MQM14:MQM65538 MQM65540:MQM65544 MQM65550:MQM131074 MQM131076:MQM131080 MQM131086:MQM196610 MQM196612:MQM196616 MQM196622:MQM262146 MQM262148:MQM262152 MQM262158:MQM327682 MQM327684:MQM327688 MQM327694:MQM393218 MQM393220:MQM393224 MQM393230:MQM458754 MQM458756:MQM458760 MQM458766:MQM524290 MQM524292:MQM524296 MQM524302:MQM589826 MQM589828:MQM589832 MQM589838:MQM655362 MQM655364:MQM655368 MQM655374:MQM720898 MQM720900:MQM720904 MQM720910:MQM786434 MQM786436:MQM786440 MQM786446:MQM851970 MQM851972:MQM851976 MQM851982:MQM917506 MQM917508:MQM917512 MQM917518:MQM983042 MQM983044:MQM983048 MQM983054:MQM1048576 NAI1:NAI2 NAI4:NAI8 NAI14:NAI65538 NAI65540:NAI65544 NAI65550:NAI131074 NAI131076:NAI131080 NAI131086:NAI196610 NAI196612:NAI196616 NAI196622:NAI262146 NAI262148:NAI262152 NAI262158:NAI327682 NAI327684:NAI327688 NAI327694:NAI393218 NAI393220:NAI393224 NAI393230:NAI458754 NAI458756:NAI458760 NAI458766:NAI524290 NAI524292:NAI524296 NAI524302:NAI589826 NAI589828:NAI589832 NAI589838:NAI655362 NAI655364:NAI655368 NAI655374:NAI720898 NAI720900:NAI720904 NAI720910:NAI786434 NAI786436:NAI786440 NAI786446:NAI851970 NAI851972:NAI851976 NAI851982:NAI917506 NAI917508:NAI917512 NAI917518:NAI983042 NAI983044:NAI983048 NAI983054:NAI1048576 NKE1:NKE2 NKE4:NKE8 NKE14:NKE65538 NKE65540:NKE65544 NKE65550:NKE131074 NKE131076:NKE131080 NKE131086:NKE196610 NKE196612:NKE196616 NKE196622:NKE262146 NKE262148:NKE262152 NKE262158:NKE327682 NKE327684:NKE327688 NKE327694:NKE393218 NKE393220:NKE393224 NKE393230:NKE458754 NKE458756:NKE458760 NKE458766:NKE524290 NKE524292:NKE524296 NKE524302:NKE589826 NKE589828:NKE589832 NKE589838:NKE655362 NKE655364:NKE655368 NKE655374:NKE720898 NKE720900:NKE720904 NKE720910:NKE786434 NKE786436:NKE786440 NKE786446:NKE851970 NKE851972:NKE851976 NKE851982:NKE917506 NKE917508:NKE917512 NKE917518:NKE983042 NKE983044:NKE983048 NKE983054:NKE1048576 NUA1:NUA2 NUA4:NUA8 NUA14:NUA65538 NUA65540:NUA65544 NUA65550:NUA131074 NUA131076:NUA131080 NUA131086:NUA196610 NUA196612:NUA196616 NUA196622:NUA262146 NUA262148:NUA262152 NUA262158:NUA327682 NUA327684:NUA327688 NUA327694:NUA393218 NUA393220:NUA393224 NUA393230:NUA458754 NUA458756:NUA458760 NUA458766:NUA524290 NUA524292:NUA524296 NUA524302:NUA589826 NUA589828:NUA589832 NUA589838:NUA655362 NUA655364:NUA655368 NUA655374:NUA720898 NUA720900:NUA720904 NUA720910:NUA786434 NUA786436:NUA786440 NUA786446:NUA851970 NUA851972:NUA851976 NUA851982:NUA917506 NUA917508:NUA917512 NUA917518:NUA983042 NUA983044:NUA983048 NUA983054:NUA1048576 ODW1:ODW2 ODW4:ODW8 ODW14:ODW65538 ODW65540:ODW65544 ODW65550:ODW131074 ODW131076:ODW131080 ODW131086:ODW196610 ODW196612:ODW196616 ODW196622:ODW262146 ODW262148:ODW262152 ODW262158:ODW327682 ODW327684:ODW327688 ODW327694:ODW393218 ODW393220:ODW393224 ODW393230:ODW458754 ODW458756:ODW458760 ODW458766:ODW524290 ODW524292:ODW524296 ODW524302:ODW589826 ODW589828:ODW589832 ODW589838:ODW655362 ODW655364:ODW655368 ODW655374:ODW720898 ODW720900:ODW720904 ODW720910:ODW786434 ODW786436:ODW786440 ODW786446:ODW851970 ODW851972:ODW851976 ODW851982:ODW917506 ODW917508:ODW917512 ODW917518:ODW983042 ODW983044:ODW983048 ODW983054:ODW1048576 ONS1:ONS2 ONS4:ONS8 ONS14:ONS65538 ONS65540:ONS65544 ONS65550:ONS131074 ONS131076:ONS131080 ONS131086:ONS196610 ONS196612:ONS196616 ONS196622:ONS262146 ONS262148:ONS262152 ONS262158:ONS327682 ONS327684:ONS327688 ONS327694:ONS393218 ONS393220:ONS393224 ONS393230:ONS458754 ONS458756:ONS458760 ONS458766:ONS524290 ONS524292:ONS524296 ONS524302:ONS589826 ONS589828:ONS589832 ONS589838:ONS655362 ONS655364:ONS655368 ONS655374:ONS720898 ONS720900:ONS720904 ONS720910:ONS786434 ONS786436:ONS786440 ONS786446:ONS851970 ONS851972:ONS851976 ONS851982:ONS917506 ONS917508:ONS917512 ONS917518:ONS983042 ONS983044:ONS983048 ONS983054:ONS1048576 OXO1:OXO2 OXO4:OXO8 OXO14:OXO65538 OXO65540:OXO65544 OXO65550:OXO131074 OXO131076:OXO131080 OXO131086:OXO196610 OXO196612:OXO196616 OXO196622:OXO262146 OXO262148:OXO262152 OXO262158:OXO327682 OXO327684:OXO327688 OXO327694:OXO393218 OXO393220:OXO393224 OXO393230:OXO458754 OXO458756:OXO458760 OXO458766:OXO524290 OXO524292:OXO524296 OXO524302:OXO589826 OXO589828:OXO589832 OXO589838:OXO655362 OXO655364:OXO655368 OXO655374:OXO720898 OXO720900:OXO720904 OXO720910:OXO786434 OXO786436:OXO786440 OXO786446:OXO851970 OXO851972:OXO851976 OXO851982:OXO917506 OXO917508:OXO917512 OXO917518:OXO983042 OXO983044:OXO983048 OXO983054:OXO1048576 PHK1:PHK2 PHK4:PHK8 PHK14:PHK65538 PHK65540:PHK65544 PHK65550:PHK131074 PHK131076:PHK131080 PHK131086:PHK196610 PHK196612:PHK196616 PHK196622:PHK262146 PHK262148:PHK262152 PHK262158:PHK327682 PHK327684:PHK327688 PHK327694:PHK393218 PHK393220:PHK393224 PHK393230:PHK458754 PHK458756:PHK458760 PHK458766:PHK524290 PHK524292:PHK524296 PHK524302:PHK589826 PHK589828:PHK589832 PHK589838:PHK655362 PHK655364:PHK655368 PHK655374:PHK720898 PHK720900:PHK720904 PHK720910:PHK786434 PHK786436:PHK786440 PHK786446:PHK851970 PHK851972:PHK851976 PHK851982:PHK917506 PHK917508:PHK917512 PHK917518:PHK983042 PHK983044:PHK983048 PHK983054:PHK1048576 PRG1:PRG2 PRG4:PRG8 PRG14:PRG65538 PRG65540:PRG65544 PRG65550:PRG131074 PRG131076:PRG131080 PRG131086:PRG196610 PRG196612:PRG196616 PRG196622:PRG262146 PRG262148:PRG262152 PRG262158:PRG327682 PRG327684:PRG327688 PRG327694:PRG393218 PRG393220:PRG393224 PRG393230:PRG458754 PRG458756:PRG458760 PRG458766:PRG524290 PRG524292:PRG524296 PRG524302:PRG589826 PRG589828:PRG589832 PRG589838:PRG655362 PRG655364:PRG655368 PRG655374:PRG720898 PRG720900:PRG720904 PRG720910:PRG786434 PRG786436:PRG786440 PRG786446:PRG851970 PRG851972:PRG851976 PRG851982:PRG917506 PRG917508:PRG917512 PRG917518:PRG983042 PRG983044:PRG983048 PRG983054:PRG1048576 QBC1:QBC2 QBC4:QBC8 QBC14:QBC65538 QBC65540:QBC65544 QBC65550:QBC131074 QBC131076:QBC131080 QBC131086:QBC196610 QBC196612:QBC196616 QBC196622:QBC262146 QBC262148:QBC262152 QBC262158:QBC327682 QBC327684:QBC327688 QBC327694:QBC393218 QBC393220:QBC393224 QBC393230:QBC458754 QBC458756:QBC458760 QBC458766:QBC524290 QBC524292:QBC524296 QBC524302:QBC589826 QBC589828:QBC589832 QBC589838:QBC655362 QBC655364:QBC655368 QBC655374:QBC720898 QBC720900:QBC720904 QBC720910:QBC786434 QBC786436:QBC786440 QBC786446:QBC851970 QBC851972:QBC851976 QBC851982:QBC917506 QBC917508:QBC917512 QBC917518:QBC983042 QBC983044:QBC983048 QBC983054:QBC1048576 QKY1:QKY2 QKY4:QKY8 QKY14:QKY65538 QKY65540:QKY65544 QKY65550:QKY131074 QKY131076:QKY131080 QKY131086:QKY196610 QKY196612:QKY196616 QKY196622:QKY262146 QKY262148:QKY262152 QKY262158:QKY327682 QKY327684:QKY327688 QKY327694:QKY393218 QKY393220:QKY393224 QKY393230:QKY458754 QKY458756:QKY458760 QKY458766:QKY524290 QKY524292:QKY524296 QKY524302:QKY589826 QKY589828:QKY589832 QKY589838:QKY655362 QKY655364:QKY655368 QKY655374:QKY720898 QKY720900:QKY720904 QKY720910:QKY786434 QKY786436:QKY786440 QKY786446:QKY851970 QKY851972:QKY851976 QKY851982:QKY917506 QKY917508:QKY917512 QKY917518:QKY983042 QKY983044:QKY983048 QKY983054:QKY1048576 QUU1:QUU2 QUU4:QUU8 QUU14:QUU65538 QUU65540:QUU65544 QUU65550:QUU131074 QUU131076:QUU131080 QUU131086:QUU196610 QUU196612:QUU196616 QUU196622:QUU262146 QUU262148:QUU262152 QUU262158:QUU327682 QUU327684:QUU327688 QUU327694:QUU393218 QUU393220:QUU393224 QUU393230:QUU458754 QUU458756:QUU458760 QUU458766:QUU524290 QUU524292:QUU524296 QUU524302:QUU589826 QUU589828:QUU589832 QUU589838:QUU655362 QUU655364:QUU655368 QUU655374:QUU720898 QUU720900:QUU720904 QUU720910:QUU786434 QUU786436:QUU786440 QUU786446:QUU851970 QUU851972:QUU851976 QUU851982:QUU917506 QUU917508:QUU917512 QUU917518:QUU983042 QUU983044:QUU983048 QUU983054:QUU1048576 REQ1:REQ2 REQ4:REQ8 REQ14:REQ65538 REQ65540:REQ65544 REQ65550:REQ131074 REQ131076:REQ131080 REQ131086:REQ196610 REQ196612:REQ196616 REQ196622:REQ262146 REQ262148:REQ262152 REQ262158:REQ327682 REQ327684:REQ327688 REQ327694:REQ393218 REQ393220:REQ393224 REQ393230:REQ458754 REQ458756:REQ458760 REQ458766:REQ524290 REQ524292:REQ524296 REQ524302:REQ589826 REQ589828:REQ589832 REQ589838:REQ655362 REQ655364:REQ655368 REQ655374:REQ720898 REQ720900:REQ720904 REQ720910:REQ786434 REQ786436:REQ786440 REQ786446:REQ851970 REQ851972:REQ851976 REQ851982:REQ917506 REQ917508:REQ917512 REQ917518:REQ983042 REQ983044:REQ983048 REQ983054:REQ1048576 ROM1:ROM2 ROM4:ROM8 ROM14:ROM65538 ROM65540:ROM65544 ROM65550:ROM131074 ROM131076:ROM131080 ROM131086:ROM196610 ROM196612:ROM196616 ROM196622:ROM262146 ROM262148:ROM262152 ROM262158:ROM327682 ROM327684:ROM327688 ROM327694:ROM393218 ROM393220:ROM393224 ROM393230:ROM458754 ROM458756:ROM458760 ROM458766:ROM524290 ROM524292:ROM524296 ROM524302:ROM589826 ROM589828:ROM589832 ROM589838:ROM655362 ROM655364:ROM655368 ROM655374:ROM720898 ROM720900:ROM720904 ROM720910:ROM786434 ROM786436:ROM786440 ROM786446:ROM851970 ROM851972:ROM851976 ROM851982:ROM917506 ROM917508:ROM917512 ROM917518:ROM983042 ROM983044:ROM983048 ROM983054:ROM1048576 RYI1:RYI2 RYI4:RYI8 RYI14:RYI65538 RYI65540:RYI65544 RYI65550:RYI131074 RYI131076:RYI131080 RYI131086:RYI196610 RYI196612:RYI196616 RYI196622:RYI262146 RYI262148:RYI262152 RYI262158:RYI327682 RYI327684:RYI327688 RYI327694:RYI393218 RYI393220:RYI393224 RYI393230:RYI458754 RYI458756:RYI458760 RYI458766:RYI524290 RYI524292:RYI524296 RYI524302:RYI589826 RYI589828:RYI589832 RYI589838:RYI655362 RYI655364:RYI655368 RYI655374:RYI720898 RYI720900:RYI720904 RYI720910:RYI786434 RYI786436:RYI786440 RYI786446:RYI851970 RYI851972:RYI851976 RYI851982:RYI917506 RYI917508:RYI917512 RYI917518:RYI983042 RYI983044:RYI983048 RYI983054:RYI1048576 SIE1:SIE2 SIE4:SIE8 SIE14:SIE65538 SIE65540:SIE65544 SIE65550:SIE131074 SIE131076:SIE131080 SIE131086:SIE196610 SIE196612:SIE196616 SIE196622:SIE262146 SIE262148:SIE262152 SIE262158:SIE327682 SIE327684:SIE327688 SIE327694:SIE393218 SIE393220:SIE393224 SIE393230:SIE458754 SIE458756:SIE458760 SIE458766:SIE524290 SIE524292:SIE524296 SIE524302:SIE589826 SIE589828:SIE589832 SIE589838:SIE655362 SIE655364:SIE655368 SIE655374:SIE720898 SIE720900:SIE720904 SIE720910:SIE786434 SIE786436:SIE786440 SIE786446:SIE851970 SIE851972:SIE851976 SIE851982:SIE917506 SIE917508:SIE917512 SIE917518:SIE983042 SIE983044:SIE983048 SIE983054:SIE1048576 SSA1:SSA2 SSA4:SSA8 SSA14:SSA65538 SSA65540:SSA65544 SSA65550:SSA131074 SSA131076:SSA131080 SSA131086:SSA196610 SSA196612:SSA196616 SSA196622:SSA262146 SSA262148:SSA262152 SSA262158:SSA327682 SSA327684:SSA327688 SSA327694:SSA393218 SSA393220:SSA393224 SSA393230:SSA458754 SSA458756:SSA458760 SSA458766:SSA524290 SSA524292:SSA524296 SSA524302:SSA589826 SSA589828:SSA589832 SSA589838:SSA655362 SSA655364:SSA655368 SSA655374:SSA720898 SSA720900:SSA720904 SSA720910:SSA786434 SSA786436:SSA786440 SSA786446:SSA851970 SSA851972:SSA851976 SSA851982:SSA917506 SSA917508:SSA917512 SSA917518:SSA983042 SSA983044:SSA983048 SSA983054:SSA1048576 TBW1:TBW2 TBW4:TBW8 TBW14:TBW65538 TBW65540:TBW65544 TBW65550:TBW131074 TBW131076:TBW131080 TBW131086:TBW196610 TBW196612:TBW196616 TBW196622:TBW262146 TBW262148:TBW262152 TBW262158:TBW327682 TBW327684:TBW327688 TBW327694:TBW393218 TBW393220:TBW393224 TBW393230:TBW458754 TBW458756:TBW458760 TBW458766:TBW524290 TBW524292:TBW524296 TBW524302:TBW589826 TBW589828:TBW589832 TBW589838:TBW655362 TBW655364:TBW655368 TBW655374:TBW720898 TBW720900:TBW720904 TBW720910:TBW786434 TBW786436:TBW786440 TBW786446:TBW851970 TBW851972:TBW851976 TBW851982:TBW917506 TBW917508:TBW917512 TBW917518:TBW983042 TBW983044:TBW983048 TBW983054:TBW1048576 TLS1:TLS2 TLS4:TLS8 TLS14:TLS65538 TLS65540:TLS65544 TLS65550:TLS131074 TLS131076:TLS131080 TLS131086:TLS196610 TLS196612:TLS196616 TLS196622:TLS262146 TLS262148:TLS262152 TLS262158:TLS327682 TLS327684:TLS327688 TLS327694:TLS393218 TLS393220:TLS393224 TLS393230:TLS458754 TLS458756:TLS458760 TLS458766:TLS524290 TLS524292:TLS524296 TLS524302:TLS589826 TLS589828:TLS589832 TLS589838:TLS655362 TLS655364:TLS655368 TLS655374:TLS720898 TLS720900:TLS720904 TLS720910:TLS786434 TLS786436:TLS786440 TLS786446:TLS851970 TLS851972:TLS851976 TLS851982:TLS917506 TLS917508:TLS917512 TLS917518:TLS983042 TLS983044:TLS983048 TLS983054:TLS1048576 TVO1:TVO2 TVO4:TVO8 TVO14:TVO65538 TVO65540:TVO65544 TVO65550:TVO131074 TVO131076:TVO131080 TVO131086:TVO196610 TVO196612:TVO196616 TVO196622:TVO262146 TVO262148:TVO262152 TVO262158:TVO327682 TVO327684:TVO327688 TVO327694:TVO393218 TVO393220:TVO393224 TVO393230:TVO458754 TVO458756:TVO458760 TVO458766:TVO524290 TVO524292:TVO524296 TVO524302:TVO589826 TVO589828:TVO589832 TVO589838:TVO655362 TVO655364:TVO655368 TVO655374:TVO720898 TVO720900:TVO720904 TVO720910:TVO786434 TVO786436:TVO786440 TVO786446:TVO851970 TVO851972:TVO851976 TVO851982:TVO917506 TVO917508:TVO917512 TVO917518:TVO983042 TVO983044:TVO983048 TVO983054:TVO1048576 UFK1:UFK2 UFK4:UFK8 UFK14:UFK65538 UFK65540:UFK65544 UFK65550:UFK131074 UFK131076:UFK131080 UFK131086:UFK196610 UFK196612:UFK196616 UFK196622:UFK262146 UFK262148:UFK262152 UFK262158:UFK327682 UFK327684:UFK327688 UFK327694:UFK393218 UFK393220:UFK393224 UFK393230:UFK458754 UFK458756:UFK458760 UFK458766:UFK524290 UFK524292:UFK524296 UFK524302:UFK589826 UFK589828:UFK589832 UFK589838:UFK655362 UFK655364:UFK655368 UFK655374:UFK720898 UFK720900:UFK720904 UFK720910:UFK786434 UFK786436:UFK786440 UFK786446:UFK851970 UFK851972:UFK851976 UFK851982:UFK917506 UFK917508:UFK917512 UFK917518:UFK983042 UFK983044:UFK983048 UFK983054:UFK1048576 UPG1:UPG2 UPG4:UPG8 UPG14:UPG65538 UPG65540:UPG65544 UPG65550:UPG131074 UPG131076:UPG131080 UPG131086:UPG196610 UPG196612:UPG196616 UPG196622:UPG262146 UPG262148:UPG262152 UPG262158:UPG327682 UPG327684:UPG327688 UPG327694:UPG393218 UPG393220:UPG393224 UPG393230:UPG458754 UPG458756:UPG458760 UPG458766:UPG524290 UPG524292:UPG524296 UPG524302:UPG589826 UPG589828:UPG589832 UPG589838:UPG655362 UPG655364:UPG655368 UPG655374:UPG720898 UPG720900:UPG720904 UPG720910:UPG786434 UPG786436:UPG786440 UPG786446:UPG851970 UPG851972:UPG851976 UPG851982:UPG917506 UPG917508:UPG917512 UPG917518:UPG983042 UPG983044:UPG983048 UPG983054:UPG1048576 UZC1:UZC2 UZC4:UZC8 UZC14:UZC65538 UZC65540:UZC65544 UZC65550:UZC131074 UZC131076:UZC131080 UZC131086:UZC196610 UZC196612:UZC196616 UZC196622:UZC262146 UZC262148:UZC262152 UZC262158:UZC327682 UZC327684:UZC327688 UZC327694:UZC393218 UZC393220:UZC393224 UZC393230:UZC458754 UZC458756:UZC458760 UZC458766:UZC524290 UZC524292:UZC524296 UZC524302:UZC589826 UZC589828:UZC589832 UZC589838:UZC655362 UZC655364:UZC655368 UZC655374:UZC720898 UZC720900:UZC720904 UZC720910:UZC786434 UZC786436:UZC786440 UZC786446:UZC851970 UZC851972:UZC851976 UZC851982:UZC917506 UZC917508:UZC917512 UZC917518:UZC983042 UZC983044:UZC983048 UZC983054:UZC1048576 VIY1:VIY2 VIY4:VIY8 VIY14:VIY65538 VIY65540:VIY65544 VIY65550:VIY131074 VIY131076:VIY131080 VIY131086:VIY196610 VIY196612:VIY196616 VIY196622:VIY262146 VIY262148:VIY262152 VIY262158:VIY327682 VIY327684:VIY327688 VIY327694:VIY393218 VIY393220:VIY393224 VIY393230:VIY458754 VIY458756:VIY458760 VIY458766:VIY524290 VIY524292:VIY524296 VIY524302:VIY589826 VIY589828:VIY589832 VIY589838:VIY655362 VIY655364:VIY655368 VIY655374:VIY720898 VIY720900:VIY720904 VIY720910:VIY786434 VIY786436:VIY786440 VIY786446:VIY851970 VIY851972:VIY851976 VIY851982:VIY917506 VIY917508:VIY917512 VIY917518:VIY983042 VIY983044:VIY983048 VIY983054:VIY1048576 VSU1:VSU2 VSU4:VSU8 VSU14:VSU65538 VSU65540:VSU65544 VSU65550:VSU131074 VSU131076:VSU131080 VSU131086:VSU196610 VSU196612:VSU196616 VSU196622:VSU262146 VSU262148:VSU262152 VSU262158:VSU327682 VSU327684:VSU327688 VSU327694:VSU393218 VSU393220:VSU393224 VSU393230:VSU458754 VSU458756:VSU458760 VSU458766:VSU524290 VSU524292:VSU524296 VSU524302:VSU589826 VSU589828:VSU589832 VSU589838:VSU655362 VSU655364:VSU655368 VSU655374:VSU720898 VSU720900:VSU720904 VSU720910:VSU786434 VSU786436:VSU786440 VSU786446:VSU851970 VSU851972:VSU851976 VSU851982:VSU917506 VSU917508:VSU917512 VSU917518:VSU983042 VSU983044:VSU983048 VSU983054:VSU1048576 WCQ1:WCQ2 WCQ4:WCQ8 WCQ14:WCQ65538 WCQ65540:WCQ65544 WCQ65550:WCQ131074 WCQ131076:WCQ131080 WCQ131086:WCQ196610 WCQ196612:WCQ196616 WCQ196622:WCQ262146 WCQ262148:WCQ262152 WCQ262158:WCQ327682 WCQ327684:WCQ327688 WCQ327694:WCQ393218 WCQ393220:WCQ393224 WCQ393230:WCQ458754 WCQ458756:WCQ458760 WCQ458766:WCQ524290 WCQ524292:WCQ524296 WCQ524302:WCQ589826 WCQ589828:WCQ589832 WCQ589838:WCQ655362 WCQ655364:WCQ655368 WCQ655374:WCQ720898 WCQ720900:WCQ720904 WCQ720910:WCQ786434 WCQ786436:WCQ786440 WCQ786446:WCQ851970 WCQ851972:WCQ851976 WCQ851982:WCQ917506 WCQ917508:WCQ917512 WCQ917518:WCQ983042 WCQ983044:WCQ983048 WCQ983054:WCQ1048576 WMM1:WMM2 WMM4:WMM8 WMM14:WMM65538 WMM65540:WMM65544 WMM65550:WMM131074 WMM131076:WMM131080 WMM131086:WMM196610 WMM196612:WMM196616 WMM196622:WMM262146 WMM262148:WMM262152 WMM262158:WMM327682 WMM327684:WMM327688 WMM327694:WMM393218 WMM393220:WMM393224 WMM393230:WMM458754 WMM458756:WMM458760 WMM458766:WMM524290 WMM524292:WMM524296 WMM524302:WMM589826 WMM589828:WMM589832 WMM589838:WMM655362 WMM655364:WMM655368 WMM655374:WMM720898 WMM720900:WMM720904 WMM720910:WMM786434 WMM786436:WMM786440 WMM786446:WMM851970 WMM851972:WMM851976 WMM851982:WMM917506 WMM917508:WMM917512 WMM917518:WMM983042 WMM983044:WMM983048 WMM983054:WMM1048576 WWI1:WWI2 WWI4:WWI8 WWI14:WWI65538 WWI65540:WWI65544 WWI65550:WWI131074 WWI131076:WWI131080 WWI131086:WWI196610 WWI196612:WWI196616 WWI196622:WWI262146 WWI262148:WWI262152 WWI262158:WWI327682 WWI327684:WWI327688 WWI327694:WWI393218 WWI393220:WWI393224 WWI393230:WWI458754 WWI458756:WWI458760 WWI458766:WWI524290 WWI524292:WWI524296 WWI524302:WWI589826 WWI589828:WWI589832 WWI589838:WWI655362 WWI655364:WWI655368 WWI655374:WWI720898 WWI720900:WWI720904 WWI720910:WWI786434 WWI786436:WWI786440 WWI786446:WWI851970 WWI851972:WWI851976 WWI851982:WWI917506 WWI917508:WWI917512 WWI917518:WWI983042 WWI983044:WWI983048 WWI983054:WWI1048576"/>
    <dataValidation allowBlank="1" showInputMessage="1" showErrorMessage="1" prompt="输入格式为“区号+电话号”" sqref="AB1:AB2 AB4:AB8 AB14:AB65538 AB65540:AB65544 AB65550:AB131074 AB131076:AB131080 AB131086:AB196610 AB196612:AB196616 AB196622:AB262146 AB262148:AB262152 AB262158:AB327682 AB327684:AB327688 AB327694:AB393218 AB393220:AB393224 AB393230:AB458754 AB458756:AB458760 AB458766:AB524290 AB524292:AB524296 AB524302:AB589826 AB589828:AB589832 AB589838:AB655362 AB655364:AB655368 AB655374:AB720898 AB720900:AB720904 AB720910:AB786434 AB786436:AB786440 AB786446:AB851970 AB851972:AB851976 AB851982:AB917506 AB917508:AB917512 AB917518:AB983042 AB983044:AB983048 AB983054:AB1048576 JX1:JX2 JX4:JX8 JX14:JX65538 JX65540:JX65544 JX65550:JX131074 JX131076:JX131080 JX131086:JX196610 JX196612:JX196616 JX196622:JX262146 JX262148:JX262152 JX262158:JX327682 JX327684:JX327688 JX327694:JX393218 JX393220:JX393224 JX393230:JX458754 JX458756:JX458760 JX458766:JX524290 JX524292:JX524296 JX524302:JX589826 JX589828:JX589832 JX589838:JX655362 JX655364:JX655368 JX655374:JX720898 JX720900:JX720904 JX720910:JX786434 JX786436:JX786440 JX786446:JX851970 JX851972:JX851976 JX851982:JX917506 JX917508:JX917512 JX917518:JX983042 JX983044:JX983048 JX983054:JX1048576 TT1:TT2 TT4:TT8 TT14:TT65538 TT65540:TT65544 TT65550:TT131074 TT131076:TT131080 TT131086:TT196610 TT196612:TT196616 TT196622:TT262146 TT262148:TT262152 TT262158:TT327682 TT327684:TT327688 TT327694:TT393218 TT393220:TT393224 TT393230:TT458754 TT458756:TT458760 TT458766:TT524290 TT524292:TT524296 TT524302:TT589826 TT589828:TT589832 TT589838:TT655362 TT655364:TT655368 TT655374:TT720898 TT720900:TT720904 TT720910:TT786434 TT786436:TT786440 TT786446:TT851970 TT851972:TT851976 TT851982:TT917506 TT917508:TT917512 TT917518:TT983042 TT983044:TT983048 TT983054:TT1048576 ADP1:ADP2 ADP4:ADP8 ADP14:ADP65538 ADP65540:ADP65544 ADP65550:ADP131074 ADP131076:ADP131080 ADP131086:ADP196610 ADP196612:ADP196616 ADP196622:ADP262146 ADP262148:ADP262152 ADP262158:ADP327682 ADP327684:ADP327688 ADP327694:ADP393218 ADP393220:ADP393224 ADP393230:ADP458754 ADP458756:ADP458760 ADP458766:ADP524290 ADP524292:ADP524296 ADP524302:ADP589826 ADP589828:ADP589832 ADP589838:ADP655362 ADP655364:ADP655368 ADP655374:ADP720898 ADP720900:ADP720904 ADP720910:ADP786434 ADP786436:ADP786440 ADP786446:ADP851970 ADP851972:ADP851976 ADP851982:ADP917506 ADP917508:ADP917512 ADP917518:ADP983042 ADP983044:ADP983048 ADP983054:ADP1048576 ANL1:ANL2 ANL4:ANL8 ANL14:ANL65538 ANL65540:ANL65544 ANL65550:ANL131074 ANL131076:ANL131080 ANL131086:ANL196610 ANL196612:ANL196616 ANL196622:ANL262146 ANL262148:ANL262152 ANL262158:ANL327682 ANL327684:ANL327688 ANL327694:ANL393218 ANL393220:ANL393224 ANL393230:ANL458754 ANL458756:ANL458760 ANL458766:ANL524290 ANL524292:ANL524296 ANL524302:ANL589826 ANL589828:ANL589832 ANL589838:ANL655362 ANL655364:ANL655368 ANL655374:ANL720898 ANL720900:ANL720904 ANL720910:ANL786434 ANL786436:ANL786440 ANL786446:ANL851970 ANL851972:ANL851976 ANL851982:ANL917506 ANL917508:ANL917512 ANL917518:ANL983042 ANL983044:ANL983048 ANL983054:ANL1048576 AXH1:AXH2 AXH4:AXH8 AXH14:AXH65538 AXH65540:AXH65544 AXH65550:AXH131074 AXH131076:AXH131080 AXH131086:AXH196610 AXH196612:AXH196616 AXH196622:AXH262146 AXH262148:AXH262152 AXH262158:AXH327682 AXH327684:AXH327688 AXH327694:AXH393218 AXH393220:AXH393224 AXH393230:AXH458754 AXH458756:AXH458760 AXH458766:AXH524290 AXH524292:AXH524296 AXH524302:AXH589826 AXH589828:AXH589832 AXH589838:AXH655362 AXH655364:AXH655368 AXH655374:AXH720898 AXH720900:AXH720904 AXH720910:AXH786434 AXH786436:AXH786440 AXH786446:AXH851970 AXH851972:AXH851976 AXH851982:AXH917506 AXH917508:AXH917512 AXH917518:AXH983042 AXH983044:AXH983048 AXH983054:AXH1048576 BHD1:BHD2 BHD4:BHD8 BHD14:BHD65538 BHD65540:BHD65544 BHD65550:BHD131074 BHD131076:BHD131080 BHD131086:BHD196610 BHD196612:BHD196616 BHD196622:BHD262146 BHD262148:BHD262152 BHD262158:BHD327682 BHD327684:BHD327688 BHD327694:BHD393218 BHD393220:BHD393224 BHD393230:BHD458754 BHD458756:BHD458760 BHD458766:BHD524290 BHD524292:BHD524296 BHD524302:BHD589826 BHD589828:BHD589832 BHD589838:BHD655362 BHD655364:BHD655368 BHD655374:BHD720898 BHD720900:BHD720904 BHD720910:BHD786434 BHD786436:BHD786440 BHD786446:BHD851970 BHD851972:BHD851976 BHD851982:BHD917506 BHD917508:BHD917512 BHD917518:BHD983042 BHD983044:BHD983048 BHD983054:BHD1048576 BQZ1:BQZ2 BQZ4:BQZ8 BQZ14:BQZ65538 BQZ65540:BQZ65544 BQZ65550:BQZ131074 BQZ131076:BQZ131080 BQZ131086:BQZ196610 BQZ196612:BQZ196616 BQZ196622:BQZ262146 BQZ262148:BQZ262152 BQZ262158:BQZ327682 BQZ327684:BQZ327688 BQZ327694:BQZ393218 BQZ393220:BQZ393224 BQZ393230:BQZ458754 BQZ458756:BQZ458760 BQZ458766:BQZ524290 BQZ524292:BQZ524296 BQZ524302:BQZ589826 BQZ589828:BQZ589832 BQZ589838:BQZ655362 BQZ655364:BQZ655368 BQZ655374:BQZ720898 BQZ720900:BQZ720904 BQZ720910:BQZ786434 BQZ786436:BQZ786440 BQZ786446:BQZ851970 BQZ851972:BQZ851976 BQZ851982:BQZ917506 BQZ917508:BQZ917512 BQZ917518:BQZ983042 BQZ983044:BQZ983048 BQZ983054:BQZ1048576 CAV1:CAV2 CAV4:CAV8 CAV14:CAV65538 CAV65540:CAV65544 CAV65550:CAV131074 CAV131076:CAV131080 CAV131086:CAV196610 CAV196612:CAV196616 CAV196622:CAV262146 CAV262148:CAV262152 CAV262158:CAV327682 CAV327684:CAV327688 CAV327694:CAV393218 CAV393220:CAV393224 CAV393230:CAV458754 CAV458756:CAV458760 CAV458766:CAV524290 CAV524292:CAV524296 CAV524302:CAV589826 CAV589828:CAV589832 CAV589838:CAV655362 CAV655364:CAV655368 CAV655374:CAV720898 CAV720900:CAV720904 CAV720910:CAV786434 CAV786436:CAV786440 CAV786446:CAV851970 CAV851972:CAV851976 CAV851982:CAV917506 CAV917508:CAV917512 CAV917518:CAV983042 CAV983044:CAV983048 CAV983054:CAV1048576 CKR1:CKR2 CKR4:CKR8 CKR14:CKR65538 CKR65540:CKR65544 CKR65550:CKR131074 CKR131076:CKR131080 CKR131086:CKR196610 CKR196612:CKR196616 CKR196622:CKR262146 CKR262148:CKR262152 CKR262158:CKR327682 CKR327684:CKR327688 CKR327694:CKR393218 CKR393220:CKR393224 CKR393230:CKR458754 CKR458756:CKR458760 CKR458766:CKR524290 CKR524292:CKR524296 CKR524302:CKR589826 CKR589828:CKR589832 CKR589838:CKR655362 CKR655364:CKR655368 CKR655374:CKR720898 CKR720900:CKR720904 CKR720910:CKR786434 CKR786436:CKR786440 CKR786446:CKR851970 CKR851972:CKR851976 CKR851982:CKR917506 CKR917508:CKR917512 CKR917518:CKR983042 CKR983044:CKR983048 CKR983054:CKR1048576 CUN1:CUN2 CUN4:CUN8 CUN14:CUN65538 CUN65540:CUN65544 CUN65550:CUN131074 CUN131076:CUN131080 CUN131086:CUN196610 CUN196612:CUN196616 CUN196622:CUN262146 CUN262148:CUN262152 CUN262158:CUN327682 CUN327684:CUN327688 CUN327694:CUN393218 CUN393220:CUN393224 CUN393230:CUN458754 CUN458756:CUN458760 CUN458766:CUN524290 CUN524292:CUN524296 CUN524302:CUN589826 CUN589828:CUN589832 CUN589838:CUN655362 CUN655364:CUN655368 CUN655374:CUN720898 CUN720900:CUN720904 CUN720910:CUN786434 CUN786436:CUN786440 CUN786446:CUN851970 CUN851972:CUN851976 CUN851982:CUN917506 CUN917508:CUN917512 CUN917518:CUN983042 CUN983044:CUN983048 CUN983054:CUN1048576 DEJ1:DEJ2 DEJ4:DEJ8 DEJ14:DEJ65538 DEJ65540:DEJ65544 DEJ65550:DEJ131074 DEJ131076:DEJ131080 DEJ131086:DEJ196610 DEJ196612:DEJ196616 DEJ196622:DEJ262146 DEJ262148:DEJ262152 DEJ262158:DEJ327682 DEJ327684:DEJ327688 DEJ327694:DEJ393218 DEJ393220:DEJ393224 DEJ393230:DEJ458754 DEJ458756:DEJ458760 DEJ458766:DEJ524290 DEJ524292:DEJ524296 DEJ524302:DEJ589826 DEJ589828:DEJ589832 DEJ589838:DEJ655362 DEJ655364:DEJ655368 DEJ655374:DEJ720898 DEJ720900:DEJ720904 DEJ720910:DEJ786434 DEJ786436:DEJ786440 DEJ786446:DEJ851970 DEJ851972:DEJ851976 DEJ851982:DEJ917506 DEJ917508:DEJ917512 DEJ917518:DEJ983042 DEJ983044:DEJ983048 DEJ983054:DEJ1048576 DOF1:DOF2 DOF4:DOF8 DOF14:DOF65538 DOF65540:DOF65544 DOF65550:DOF131074 DOF131076:DOF131080 DOF131086:DOF196610 DOF196612:DOF196616 DOF196622:DOF262146 DOF262148:DOF262152 DOF262158:DOF327682 DOF327684:DOF327688 DOF327694:DOF393218 DOF393220:DOF393224 DOF393230:DOF458754 DOF458756:DOF458760 DOF458766:DOF524290 DOF524292:DOF524296 DOF524302:DOF589826 DOF589828:DOF589832 DOF589838:DOF655362 DOF655364:DOF655368 DOF655374:DOF720898 DOF720900:DOF720904 DOF720910:DOF786434 DOF786436:DOF786440 DOF786446:DOF851970 DOF851972:DOF851976 DOF851982:DOF917506 DOF917508:DOF917512 DOF917518:DOF983042 DOF983044:DOF983048 DOF983054:DOF1048576 DYB1:DYB2 DYB4:DYB8 DYB14:DYB65538 DYB65540:DYB65544 DYB65550:DYB131074 DYB131076:DYB131080 DYB131086:DYB196610 DYB196612:DYB196616 DYB196622:DYB262146 DYB262148:DYB262152 DYB262158:DYB327682 DYB327684:DYB327688 DYB327694:DYB393218 DYB393220:DYB393224 DYB393230:DYB458754 DYB458756:DYB458760 DYB458766:DYB524290 DYB524292:DYB524296 DYB524302:DYB589826 DYB589828:DYB589832 DYB589838:DYB655362 DYB655364:DYB655368 DYB655374:DYB720898 DYB720900:DYB720904 DYB720910:DYB786434 DYB786436:DYB786440 DYB786446:DYB851970 DYB851972:DYB851976 DYB851982:DYB917506 DYB917508:DYB917512 DYB917518:DYB983042 DYB983044:DYB983048 DYB983054:DYB1048576 EHX1:EHX2 EHX4:EHX8 EHX14:EHX65538 EHX65540:EHX65544 EHX65550:EHX131074 EHX131076:EHX131080 EHX131086:EHX196610 EHX196612:EHX196616 EHX196622:EHX262146 EHX262148:EHX262152 EHX262158:EHX327682 EHX327684:EHX327688 EHX327694:EHX393218 EHX393220:EHX393224 EHX393230:EHX458754 EHX458756:EHX458760 EHX458766:EHX524290 EHX524292:EHX524296 EHX524302:EHX589826 EHX589828:EHX589832 EHX589838:EHX655362 EHX655364:EHX655368 EHX655374:EHX720898 EHX720900:EHX720904 EHX720910:EHX786434 EHX786436:EHX786440 EHX786446:EHX851970 EHX851972:EHX851976 EHX851982:EHX917506 EHX917508:EHX917512 EHX917518:EHX983042 EHX983044:EHX983048 EHX983054:EHX1048576 ERT1:ERT2 ERT4:ERT8 ERT14:ERT65538 ERT65540:ERT65544 ERT65550:ERT131074 ERT131076:ERT131080 ERT131086:ERT196610 ERT196612:ERT196616 ERT196622:ERT262146 ERT262148:ERT262152 ERT262158:ERT327682 ERT327684:ERT327688 ERT327694:ERT393218 ERT393220:ERT393224 ERT393230:ERT458754 ERT458756:ERT458760 ERT458766:ERT524290 ERT524292:ERT524296 ERT524302:ERT589826 ERT589828:ERT589832 ERT589838:ERT655362 ERT655364:ERT655368 ERT655374:ERT720898 ERT720900:ERT720904 ERT720910:ERT786434 ERT786436:ERT786440 ERT786446:ERT851970 ERT851972:ERT851976 ERT851982:ERT917506 ERT917508:ERT917512 ERT917518:ERT983042 ERT983044:ERT983048 ERT983054:ERT1048576 FBP1:FBP2 FBP4:FBP8 FBP14:FBP65538 FBP65540:FBP65544 FBP65550:FBP131074 FBP131076:FBP131080 FBP131086:FBP196610 FBP196612:FBP196616 FBP196622:FBP262146 FBP262148:FBP262152 FBP262158:FBP327682 FBP327684:FBP327688 FBP327694:FBP393218 FBP393220:FBP393224 FBP393230:FBP458754 FBP458756:FBP458760 FBP458766:FBP524290 FBP524292:FBP524296 FBP524302:FBP589826 FBP589828:FBP589832 FBP589838:FBP655362 FBP655364:FBP655368 FBP655374:FBP720898 FBP720900:FBP720904 FBP720910:FBP786434 FBP786436:FBP786440 FBP786446:FBP851970 FBP851972:FBP851976 FBP851982:FBP917506 FBP917508:FBP917512 FBP917518:FBP983042 FBP983044:FBP983048 FBP983054:FBP1048576 FLL1:FLL2 FLL4:FLL8 FLL14:FLL65538 FLL65540:FLL65544 FLL65550:FLL131074 FLL131076:FLL131080 FLL131086:FLL196610 FLL196612:FLL196616 FLL196622:FLL262146 FLL262148:FLL262152 FLL262158:FLL327682 FLL327684:FLL327688 FLL327694:FLL393218 FLL393220:FLL393224 FLL393230:FLL458754 FLL458756:FLL458760 FLL458766:FLL524290 FLL524292:FLL524296 FLL524302:FLL589826 FLL589828:FLL589832 FLL589838:FLL655362 FLL655364:FLL655368 FLL655374:FLL720898 FLL720900:FLL720904 FLL720910:FLL786434 FLL786436:FLL786440 FLL786446:FLL851970 FLL851972:FLL851976 FLL851982:FLL917506 FLL917508:FLL917512 FLL917518:FLL983042 FLL983044:FLL983048 FLL983054:FLL1048576 FVH1:FVH2 FVH4:FVH8 FVH14:FVH65538 FVH65540:FVH65544 FVH65550:FVH131074 FVH131076:FVH131080 FVH131086:FVH196610 FVH196612:FVH196616 FVH196622:FVH262146 FVH262148:FVH262152 FVH262158:FVH327682 FVH327684:FVH327688 FVH327694:FVH393218 FVH393220:FVH393224 FVH393230:FVH458754 FVH458756:FVH458760 FVH458766:FVH524290 FVH524292:FVH524296 FVH524302:FVH589826 FVH589828:FVH589832 FVH589838:FVH655362 FVH655364:FVH655368 FVH655374:FVH720898 FVH720900:FVH720904 FVH720910:FVH786434 FVH786436:FVH786440 FVH786446:FVH851970 FVH851972:FVH851976 FVH851982:FVH917506 FVH917508:FVH917512 FVH917518:FVH983042 FVH983044:FVH983048 FVH983054:FVH1048576 GFD1:GFD2 GFD4:GFD8 GFD14:GFD65538 GFD65540:GFD65544 GFD65550:GFD131074 GFD131076:GFD131080 GFD131086:GFD196610 GFD196612:GFD196616 GFD196622:GFD262146 GFD262148:GFD262152 GFD262158:GFD327682 GFD327684:GFD327688 GFD327694:GFD393218 GFD393220:GFD393224 GFD393230:GFD458754 GFD458756:GFD458760 GFD458766:GFD524290 GFD524292:GFD524296 GFD524302:GFD589826 GFD589828:GFD589832 GFD589838:GFD655362 GFD655364:GFD655368 GFD655374:GFD720898 GFD720900:GFD720904 GFD720910:GFD786434 GFD786436:GFD786440 GFD786446:GFD851970 GFD851972:GFD851976 GFD851982:GFD917506 GFD917508:GFD917512 GFD917518:GFD983042 GFD983044:GFD983048 GFD983054:GFD1048576 GOZ1:GOZ2 GOZ4:GOZ8 GOZ14:GOZ65538 GOZ65540:GOZ65544 GOZ65550:GOZ131074 GOZ131076:GOZ131080 GOZ131086:GOZ196610 GOZ196612:GOZ196616 GOZ196622:GOZ262146 GOZ262148:GOZ262152 GOZ262158:GOZ327682 GOZ327684:GOZ327688 GOZ327694:GOZ393218 GOZ393220:GOZ393224 GOZ393230:GOZ458754 GOZ458756:GOZ458760 GOZ458766:GOZ524290 GOZ524292:GOZ524296 GOZ524302:GOZ589826 GOZ589828:GOZ589832 GOZ589838:GOZ655362 GOZ655364:GOZ655368 GOZ655374:GOZ720898 GOZ720900:GOZ720904 GOZ720910:GOZ786434 GOZ786436:GOZ786440 GOZ786446:GOZ851970 GOZ851972:GOZ851976 GOZ851982:GOZ917506 GOZ917508:GOZ917512 GOZ917518:GOZ983042 GOZ983044:GOZ983048 GOZ983054:GOZ1048576 GYV1:GYV2 GYV4:GYV8 GYV14:GYV65538 GYV65540:GYV65544 GYV65550:GYV131074 GYV131076:GYV131080 GYV131086:GYV196610 GYV196612:GYV196616 GYV196622:GYV262146 GYV262148:GYV262152 GYV262158:GYV327682 GYV327684:GYV327688 GYV327694:GYV393218 GYV393220:GYV393224 GYV393230:GYV458754 GYV458756:GYV458760 GYV458766:GYV524290 GYV524292:GYV524296 GYV524302:GYV589826 GYV589828:GYV589832 GYV589838:GYV655362 GYV655364:GYV655368 GYV655374:GYV720898 GYV720900:GYV720904 GYV720910:GYV786434 GYV786436:GYV786440 GYV786446:GYV851970 GYV851972:GYV851976 GYV851982:GYV917506 GYV917508:GYV917512 GYV917518:GYV983042 GYV983044:GYV983048 GYV983054:GYV1048576 HIR1:HIR2 HIR4:HIR8 HIR14:HIR65538 HIR65540:HIR65544 HIR65550:HIR131074 HIR131076:HIR131080 HIR131086:HIR196610 HIR196612:HIR196616 HIR196622:HIR262146 HIR262148:HIR262152 HIR262158:HIR327682 HIR327684:HIR327688 HIR327694:HIR393218 HIR393220:HIR393224 HIR393230:HIR458754 HIR458756:HIR458760 HIR458766:HIR524290 HIR524292:HIR524296 HIR524302:HIR589826 HIR589828:HIR589832 HIR589838:HIR655362 HIR655364:HIR655368 HIR655374:HIR720898 HIR720900:HIR720904 HIR720910:HIR786434 HIR786436:HIR786440 HIR786446:HIR851970 HIR851972:HIR851976 HIR851982:HIR917506 HIR917508:HIR917512 HIR917518:HIR983042 HIR983044:HIR983048 HIR983054:HIR1048576 HSN1:HSN2 HSN4:HSN8 HSN14:HSN65538 HSN65540:HSN65544 HSN65550:HSN131074 HSN131076:HSN131080 HSN131086:HSN196610 HSN196612:HSN196616 HSN196622:HSN262146 HSN262148:HSN262152 HSN262158:HSN327682 HSN327684:HSN327688 HSN327694:HSN393218 HSN393220:HSN393224 HSN393230:HSN458754 HSN458756:HSN458760 HSN458766:HSN524290 HSN524292:HSN524296 HSN524302:HSN589826 HSN589828:HSN589832 HSN589838:HSN655362 HSN655364:HSN655368 HSN655374:HSN720898 HSN720900:HSN720904 HSN720910:HSN786434 HSN786436:HSN786440 HSN786446:HSN851970 HSN851972:HSN851976 HSN851982:HSN917506 HSN917508:HSN917512 HSN917518:HSN983042 HSN983044:HSN983048 HSN983054:HSN1048576 ICJ1:ICJ2 ICJ4:ICJ8 ICJ14:ICJ65538 ICJ65540:ICJ65544 ICJ65550:ICJ131074 ICJ131076:ICJ131080 ICJ131086:ICJ196610 ICJ196612:ICJ196616 ICJ196622:ICJ262146 ICJ262148:ICJ262152 ICJ262158:ICJ327682 ICJ327684:ICJ327688 ICJ327694:ICJ393218 ICJ393220:ICJ393224 ICJ393230:ICJ458754 ICJ458756:ICJ458760 ICJ458766:ICJ524290 ICJ524292:ICJ524296 ICJ524302:ICJ589826 ICJ589828:ICJ589832 ICJ589838:ICJ655362 ICJ655364:ICJ655368 ICJ655374:ICJ720898 ICJ720900:ICJ720904 ICJ720910:ICJ786434 ICJ786436:ICJ786440 ICJ786446:ICJ851970 ICJ851972:ICJ851976 ICJ851982:ICJ917506 ICJ917508:ICJ917512 ICJ917518:ICJ983042 ICJ983044:ICJ983048 ICJ983054:ICJ1048576 IMF1:IMF2 IMF4:IMF8 IMF14:IMF65538 IMF65540:IMF65544 IMF65550:IMF131074 IMF131076:IMF131080 IMF131086:IMF196610 IMF196612:IMF196616 IMF196622:IMF262146 IMF262148:IMF262152 IMF262158:IMF327682 IMF327684:IMF327688 IMF327694:IMF393218 IMF393220:IMF393224 IMF393230:IMF458754 IMF458756:IMF458760 IMF458766:IMF524290 IMF524292:IMF524296 IMF524302:IMF589826 IMF589828:IMF589832 IMF589838:IMF655362 IMF655364:IMF655368 IMF655374:IMF720898 IMF720900:IMF720904 IMF720910:IMF786434 IMF786436:IMF786440 IMF786446:IMF851970 IMF851972:IMF851976 IMF851982:IMF917506 IMF917508:IMF917512 IMF917518:IMF983042 IMF983044:IMF983048 IMF983054:IMF1048576 IWB1:IWB2 IWB4:IWB8 IWB14:IWB65538 IWB65540:IWB65544 IWB65550:IWB131074 IWB131076:IWB131080 IWB131086:IWB196610 IWB196612:IWB196616 IWB196622:IWB262146 IWB262148:IWB262152 IWB262158:IWB327682 IWB327684:IWB327688 IWB327694:IWB393218 IWB393220:IWB393224 IWB393230:IWB458754 IWB458756:IWB458760 IWB458766:IWB524290 IWB524292:IWB524296 IWB524302:IWB589826 IWB589828:IWB589832 IWB589838:IWB655362 IWB655364:IWB655368 IWB655374:IWB720898 IWB720900:IWB720904 IWB720910:IWB786434 IWB786436:IWB786440 IWB786446:IWB851970 IWB851972:IWB851976 IWB851982:IWB917506 IWB917508:IWB917512 IWB917518:IWB983042 IWB983044:IWB983048 IWB983054:IWB1048576 JFX1:JFX2 JFX4:JFX8 JFX14:JFX65538 JFX65540:JFX65544 JFX65550:JFX131074 JFX131076:JFX131080 JFX131086:JFX196610 JFX196612:JFX196616 JFX196622:JFX262146 JFX262148:JFX262152 JFX262158:JFX327682 JFX327684:JFX327688 JFX327694:JFX393218 JFX393220:JFX393224 JFX393230:JFX458754 JFX458756:JFX458760 JFX458766:JFX524290 JFX524292:JFX524296 JFX524302:JFX589826 JFX589828:JFX589832 JFX589838:JFX655362 JFX655364:JFX655368 JFX655374:JFX720898 JFX720900:JFX720904 JFX720910:JFX786434 JFX786436:JFX786440 JFX786446:JFX851970 JFX851972:JFX851976 JFX851982:JFX917506 JFX917508:JFX917512 JFX917518:JFX983042 JFX983044:JFX983048 JFX983054:JFX1048576 JPT1:JPT2 JPT4:JPT8 JPT14:JPT65538 JPT65540:JPT65544 JPT65550:JPT131074 JPT131076:JPT131080 JPT131086:JPT196610 JPT196612:JPT196616 JPT196622:JPT262146 JPT262148:JPT262152 JPT262158:JPT327682 JPT327684:JPT327688 JPT327694:JPT393218 JPT393220:JPT393224 JPT393230:JPT458754 JPT458756:JPT458760 JPT458766:JPT524290 JPT524292:JPT524296 JPT524302:JPT589826 JPT589828:JPT589832 JPT589838:JPT655362 JPT655364:JPT655368 JPT655374:JPT720898 JPT720900:JPT720904 JPT720910:JPT786434 JPT786436:JPT786440 JPT786446:JPT851970 JPT851972:JPT851976 JPT851982:JPT917506 JPT917508:JPT917512 JPT917518:JPT983042 JPT983044:JPT983048 JPT983054:JPT1048576 JZP1:JZP2 JZP4:JZP8 JZP14:JZP65538 JZP65540:JZP65544 JZP65550:JZP131074 JZP131076:JZP131080 JZP131086:JZP196610 JZP196612:JZP196616 JZP196622:JZP262146 JZP262148:JZP262152 JZP262158:JZP327682 JZP327684:JZP327688 JZP327694:JZP393218 JZP393220:JZP393224 JZP393230:JZP458754 JZP458756:JZP458760 JZP458766:JZP524290 JZP524292:JZP524296 JZP524302:JZP589826 JZP589828:JZP589832 JZP589838:JZP655362 JZP655364:JZP655368 JZP655374:JZP720898 JZP720900:JZP720904 JZP720910:JZP786434 JZP786436:JZP786440 JZP786446:JZP851970 JZP851972:JZP851976 JZP851982:JZP917506 JZP917508:JZP917512 JZP917518:JZP983042 JZP983044:JZP983048 JZP983054:JZP1048576 KJL1:KJL2 KJL4:KJL8 KJL14:KJL65538 KJL65540:KJL65544 KJL65550:KJL131074 KJL131076:KJL131080 KJL131086:KJL196610 KJL196612:KJL196616 KJL196622:KJL262146 KJL262148:KJL262152 KJL262158:KJL327682 KJL327684:KJL327688 KJL327694:KJL393218 KJL393220:KJL393224 KJL393230:KJL458754 KJL458756:KJL458760 KJL458766:KJL524290 KJL524292:KJL524296 KJL524302:KJL589826 KJL589828:KJL589832 KJL589838:KJL655362 KJL655364:KJL655368 KJL655374:KJL720898 KJL720900:KJL720904 KJL720910:KJL786434 KJL786436:KJL786440 KJL786446:KJL851970 KJL851972:KJL851976 KJL851982:KJL917506 KJL917508:KJL917512 KJL917518:KJL983042 KJL983044:KJL983048 KJL983054:KJL1048576 KTH1:KTH2 KTH4:KTH8 KTH14:KTH65538 KTH65540:KTH65544 KTH65550:KTH131074 KTH131076:KTH131080 KTH131086:KTH196610 KTH196612:KTH196616 KTH196622:KTH262146 KTH262148:KTH262152 KTH262158:KTH327682 KTH327684:KTH327688 KTH327694:KTH393218 KTH393220:KTH393224 KTH393230:KTH458754 KTH458756:KTH458760 KTH458766:KTH524290 KTH524292:KTH524296 KTH524302:KTH589826 KTH589828:KTH589832 KTH589838:KTH655362 KTH655364:KTH655368 KTH655374:KTH720898 KTH720900:KTH720904 KTH720910:KTH786434 KTH786436:KTH786440 KTH786446:KTH851970 KTH851972:KTH851976 KTH851982:KTH917506 KTH917508:KTH917512 KTH917518:KTH983042 KTH983044:KTH983048 KTH983054:KTH1048576 LDD1:LDD2 LDD4:LDD8 LDD14:LDD65538 LDD65540:LDD65544 LDD65550:LDD131074 LDD131076:LDD131080 LDD131086:LDD196610 LDD196612:LDD196616 LDD196622:LDD262146 LDD262148:LDD262152 LDD262158:LDD327682 LDD327684:LDD327688 LDD327694:LDD393218 LDD393220:LDD393224 LDD393230:LDD458754 LDD458756:LDD458760 LDD458766:LDD524290 LDD524292:LDD524296 LDD524302:LDD589826 LDD589828:LDD589832 LDD589838:LDD655362 LDD655364:LDD655368 LDD655374:LDD720898 LDD720900:LDD720904 LDD720910:LDD786434 LDD786436:LDD786440 LDD786446:LDD851970 LDD851972:LDD851976 LDD851982:LDD917506 LDD917508:LDD917512 LDD917518:LDD983042 LDD983044:LDD983048 LDD983054:LDD1048576 LMZ1:LMZ2 LMZ4:LMZ8 LMZ14:LMZ65538 LMZ65540:LMZ65544 LMZ65550:LMZ131074 LMZ131076:LMZ131080 LMZ131086:LMZ196610 LMZ196612:LMZ196616 LMZ196622:LMZ262146 LMZ262148:LMZ262152 LMZ262158:LMZ327682 LMZ327684:LMZ327688 LMZ327694:LMZ393218 LMZ393220:LMZ393224 LMZ393230:LMZ458754 LMZ458756:LMZ458760 LMZ458766:LMZ524290 LMZ524292:LMZ524296 LMZ524302:LMZ589826 LMZ589828:LMZ589832 LMZ589838:LMZ655362 LMZ655364:LMZ655368 LMZ655374:LMZ720898 LMZ720900:LMZ720904 LMZ720910:LMZ786434 LMZ786436:LMZ786440 LMZ786446:LMZ851970 LMZ851972:LMZ851976 LMZ851982:LMZ917506 LMZ917508:LMZ917512 LMZ917518:LMZ983042 LMZ983044:LMZ983048 LMZ983054:LMZ1048576 LWV1:LWV2 LWV4:LWV8 LWV14:LWV65538 LWV65540:LWV65544 LWV65550:LWV131074 LWV131076:LWV131080 LWV131086:LWV196610 LWV196612:LWV196616 LWV196622:LWV262146 LWV262148:LWV262152 LWV262158:LWV327682 LWV327684:LWV327688 LWV327694:LWV393218 LWV393220:LWV393224 LWV393230:LWV458754 LWV458756:LWV458760 LWV458766:LWV524290 LWV524292:LWV524296 LWV524302:LWV589826 LWV589828:LWV589832 LWV589838:LWV655362 LWV655364:LWV655368 LWV655374:LWV720898 LWV720900:LWV720904 LWV720910:LWV786434 LWV786436:LWV786440 LWV786446:LWV851970 LWV851972:LWV851976 LWV851982:LWV917506 LWV917508:LWV917512 LWV917518:LWV983042 LWV983044:LWV983048 LWV983054:LWV1048576 MGR1:MGR2 MGR4:MGR8 MGR14:MGR65538 MGR65540:MGR65544 MGR65550:MGR131074 MGR131076:MGR131080 MGR131086:MGR196610 MGR196612:MGR196616 MGR196622:MGR262146 MGR262148:MGR262152 MGR262158:MGR327682 MGR327684:MGR327688 MGR327694:MGR393218 MGR393220:MGR393224 MGR393230:MGR458754 MGR458756:MGR458760 MGR458766:MGR524290 MGR524292:MGR524296 MGR524302:MGR589826 MGR589828:MGR589832 MGR589838:MGR655362 MGR655364:MGR655368 MGR655374:MGR720898 MGR720900:MGR720904 MGR720910:MGR786434 MGR786436:MGR786440 MGR786446:MGR851970 MGR851972:MGR851976 MGR851982:MGR917506 MGR917508:MGR917512 MGR917518:MGR983042 MGR983044:MGR983048 MGR983054:MGR1048576 MQN1:MQN2 MQN4:MQN8 MQN14:MQN65538 MQN65540:MQN65544 MQN65550:MQN131074 MQN131076:MQN131080 MQN131086:MQN196610 MQN196612:MQN196616 MQN196622:MQN262146 MQN262148:MQN262152 MQN262158:MQN327682 MQN327684:MQN327688 MQN327694:MQN393218 MQN393220:MQN393224 MQN393230:MQN458754 MQN458756:MQN458760 MQN458766:MQN524290 MQN524292:MQN524296 MQN524302:MQN589826 MQN589828:MQN589832 MQN589838:MQN655362 MQN655364:MQN655368 MQN655374:MQN720898 MQN720900:MQN720904 MQN720910:MQN786434 MQN786436:MQN786440 MQN786446:MQN851970 MQN851972:MQN851976 MQN851982:MQN917506 MQN917508:MQN917512 MQN917518:MQN983042 MQN983044:MQN983048 MQN983054:MQN1048576 NAJ1:NAJ2 NAJ4:NAJ8 NAJ14:NAJ65538 NAJ65540:NAJ65544 NAJ65550:NAJ131074 NAJ131076:NAJ131080 NAJ131086:NAJ196610 NAJ196612:NAJ196616 NAJ196622:NAJ262146 NAJ262148:NAJ262152 NAJ262158:NAJ327682 NAJ327684:NAJ327688 NAJ327694:NAJ393218 NAJ393220:NAJ393224 NAJ393230:NAJ458754 NAJ458756:NAJ458760 NAJ458766:NAJ524290 NAJ524292:NAJ524296 NAJ524302:NAJ589826 NAJ589828:NAJ589832 NAJ589838:NAJ655362 NAJ655364:NAJ655368 NAJ655374:NAJ720898 NAJ720900:NAJ720904 NAJ720910:NAJ786434 NAJ786436:NAJ786440 NAJ786446:NAJ851970 NAJ851972:NAJ851976 NAJ851982:NAJ917506 NAJ917508:NAJ917512 NAJ917518:NAJ983042 NAJ983044:NAJ983048 NAJ983054:NAJ1048576 NKF1:NKF2 NKF4:NKF8 NKF14:NKF65538 NKF65540:NKF65544 NKF65550:NKF131074 NKF131076:NKF131080 NKF131086:NKF196610 NKF196612:NKF196616 NKF196622:NKF262146 NKF262148:NKF262152 NKF262158:NKF327682 NKF327684:NKF327688 NKF327694:NKF393218 NKF393220:NKF393224 NKF393230:NKF458754 NKF458756:NKF458760 NKF458766:NKF524290 NKF524292:NKF524296 NKF524302:NKF589826 NKF589828:NKF589832 NKF589838:NKF655362 NKF655364:NKF655368 NKF655374:NKF720898 NKF720900:NKF720904 NKF720910:NKF786434 NKF786436:NKF786440 NKF786446:NKF851970 NKF851972:NKF851976 NKF851982:NKF917506 NKF917508:NKF917512 NKF917518:NKF983042 NKF983044:NKF983048 NKF983054:NKF1048576 NUB1:NUB2 NUB4:NUB8 NUB14:NUB65538 NUB65540:NUB65544 NUB65550:NUB131074 NUB131076:NUB131080 NUB131086:NUB196610 NUB196612:NUB196616 NUB196622:NUB262146 NUB262148:NUB262152 NUB262158:NUB327682 NUB327684:NUB327688 NUB327694:NUB393218 NUB393220:NUB393224 NUB393230:NUB458754 NUB458756:NUB458760 NUB458766:NUB524290 NUB524292:NUB524296 NUB524302:NUB589826 NUB589828:NUB589832 NUB589838:NUB655362 NUB655364:NUB655368 NUB655374:NUB720898 NUB720900:NUB720904 NUB720910:NUB786434 NUB786436:NUB786440 NUB786446:NUB851970 NUB851972:NUB851976 NUB851982:NUB917506 NUB917508:NUB917512 NUB917518:NUB983042 NUB983044:NUB983048 NUB983054:NUB1048576 ODX1:ODX2 ODX4:ODX8 ODX14:ODX65538 ODX65540:ODX65544 ODX65550:ODX131074 ODX131076:ODX131080 ODX131086:ODX196610 ODX196612:ODX196616 ODX196622:ODX262146 ODX262148:ODX262152 ODX262158:ODX327682 ODX327684:ODX327688 ODX327694:ODX393218 ODX393220:ODX393224 ODX393230:ODX458754 ODX458756:ODX458760 ODX458766:ODX524290 ODX524292:ODX524296 ODX524302:ODX589826 ODX589828:ODX589832 ODX589838:ODX655362 ODX655364:ODX655368 ODX655374:ODX720898 ODX720900:ODX720904 ODX720910:ODX786434 ODX786436:ODX786440 ODX786446:ODX851970 ODX851972:ODX851976 ODX851982:ODX917506 ODX917508:ODX917512 ODX917518:ODX983042 ODX983044:ODX983048 ODX983054:ODX1048576 ONT1:ONT2 ONT4:ONT8 ONT14:ONT65538 ONT65540:ONT65544 ONT65550:ONT131074 ONT131076:ONT131080 ONT131086:ONT196610 ONT196612:ONT196616 ONT196622:ONT262146 ONT262148:ONT262152 ONT262158:ONT327682 ONT327684:ONT327688 ONT327694:ONT393218 ONT393220:ONT393224 ONT393230:ONT458754 ONT458756:ONT458760 ONT458766:ONT524290 ONT524292:ONT524296 ONT524302:ONT589826 ONT589828:ONT589832 ONT589838:ONT655362 ONT655364:ONT655368 ONT655374:ONT720898 ONT720900:ONT720904 ONT720910:ONT786434 ONT786436:ONT786440 ONT786446:ONT851970 ONT851972:ONT851976 ONT851982:ONT917506 ONT917508:ONT917512 ONT917518:ONT983042 ONT983044:ONT983048 ONT983054:ONT1048576 OXP1:OXP2 OXP4:OXP8 OXP14:OXP65538 OXP65540:OXP65544 OXP65550:OXP131074 OXP131076:OXP131080 OXP131086:OXP196610 OXP196612:OXP196616 OXP196622:OXP262146 OXP262148:OXP262152 OXP262158:OXP327682 OXP327684:OXP327688 OXP327694:OXP393218 OXP393220:OXP393224 OXP393230:OXP458754 OXP458756:OXP458760 OXP458766:OXP524290 OXP524292:OXP524296 OXP524302:OXP589826 OXP589828:OXP589832 OXP589838:OXP655362 OXP655364:OXP655368 OXP655374:OXP720898 OXP720900:OXP720904 OXP720910:OXP786434 OXP786436:OXP786440 OXP786446:OXP851970 OXP851972:OXP851976 OXP851982:OXP917506 OXP917508:OXP917512 OXP917518:OXP983042 OXP983044:OXP983048 OXP983054:OXP1048576 PHL1:PHL2 PHL4:PHL8 PHL14:PHL65538 PHL65540:PHL65544 PHL65550:PHL131074 PHL131076:PHL131080 PHL131086:PHL196610 PHL196612:PHL196616 PHL196622:PHL262146 PHL262148:PHL262152 PHL262158:PHL327682 PHL327684:PHL327688 PHL327694:PHL393218 PHL393220:PHL393224 PHL393230:PHL458754 PHL458756:PHL458760 PHL458766:PHL524290 PHL524292:PHL524296 PHL524302:PHL589826 PHL589828:PHL589832 PHL589838:PHL655362 PHL655364:PHL655368 PHL655374:PHL720898 PHL720900:PHL720904 PHL720910:PHL786434 PHL786436:PHL786440 PHL786446:PHL851970 PHL851972:PHL851976 PHL851982:PHL917506 PHL917508:PHL917512 PHL917518:PHL983042 PHL983044:PHL983048 PHL983054:PHL1048576 PRH1:PRH2 PRH4:PRH8 PRH14:PRH65538 PRH65540:PRH65544 PRH65550:PRH131074 PRH131076:PRH131080 PRH131086:PRH196610 PRH196612:PRH196616 PRH196622:PRH262146 PRH262148:PRH262152 PRH262158:PRH327682 PRH327684:PRH327688 PRH327694:PRH393218 PRH393220:PRH393224 PRH393230:PRH458754 PRH458756:PRH458760 PRH458766:PRH524290 PRH524292:PRH524296 PRH524302:PRH589826 PRH589828:PRH589832 PRH589838:PRH655362 PRH655364:PRH655368 PRH655374:PRH720898 PRH720900:PRH720904 PRH720910:PRH786434 PRH786436:PRH786440 PRH786446:PRH851970 PRH851972:PRH851976 PRH851982:PRH917506 PRH917508:PRH917512 PRH917518:PRH983042 PRH983044:PRH983048 PRH983054:PRH1048576 QBD1:QBD2 QBD4:QBD8 QBD14:QBD65538 QBD65540:QBD65544 QBD65550:QBD131074 QBD131076:QBD131080 QBD131086:QBD196610 QBD196612:QBD196616 QBD196622:QBD262146 QBD262148:QBD262152 QBD262158:QBD327682 QBD327684:QBD327688 QBD327694:QBD393218 QBD393220:QBD393224 QBD393230:QBD458754 QBD458756:QBD458760 QBD458766:QBD524290 QBD524292:QBD524296 QBD524302:QBD589826 QBD589828:QBD589832 QBD589838:QBD655362 QBD655364:QBD655368 QBD655374:QBD720898 QBD720900:QBD720904 QBD720910:QBD786434 QBD786436:QBD786440 QBD786446:QBD851970 QBD851972:QBD851976 QBD851982:QBD917506 QBD917508:QBD917512 QBD917518:QBD983042 QBD983044:QBD983048 QBD983054:QBD1048576 QKZ1:QKZ2 QKZ4:QKZ8 QKZ14:QKZ65538 QKZ65540:QKZ65544 QKZ65550:QKZ131074 QKZ131076:QKZ131080 QKZ131086:QKZ196610 QKZ196612:QKZ196616 QKZ196622:QKZ262146 QKZ262148:QKZ262152 QKZ262158:QKZ327682 QKZ327684:QKZ327688 QKZ327694:QKZ393218 QKZ393220:QKZ393224 QKZ393230:QKZ458754 QKZ458756:QKZ458760 QKZ458766:QKZ524290 QKZ524292:QKZ524296 QKZ524302:QKZ589826 QKZ589828:QKZ589832 QKZ589838:QKZ655362 QKZ655364:QKZ655368 QKZ655374:QKZ720898 QKZ720900:QKZ720904 QKZ720910:QKZ786434 QKZ786436:QKZ786440 QKZ786446:QKZ851970 QKZ851972:QKZ851976 QKZ851982:QKZ917506 QKZ917508:QKZ917512 QKZ917518:QKZ983042 QKZ983044:QKZ983048 QKZ983054:QKZ1048576 QUV1:QUV2 QUV4:QUV8 QUV14:QUV65538 QUV65540:QUV65544 QUV65550:QUV131074 QUV131076:QUV131080 QUV131086:QUV196610 QUV196612:QUV196616 QUV196622:QUV262146 QUV262148:QUV262152 QUV262158:QUV327682 QUV327684:QUV327688 QUV327694:QUV393218 QUV393220:QUV393224 QUV393230:QUV458754 QUV458756:QUV458760 QUV458766:QUV524290 QUV524292:QUV524296 QUV524302:QUV589826 QUV589828:QUV589832 QUV589838:QUV655362 QUV655364:QUV655368 QUV655374:QUV720898 QUV720900:QUV720904 QUV720910:QUV786434 QUV786436:QUV786440 QUV786446:QUV851970 QUV851972:QUV851976 QUV851982:QUV917506 QUV917508:QUV917512 QUV917518:QUV983042 QUV983044:QUV983048 QUV983054:QUV1048576 RER1:RER2 RER4:RER8 RER14:RER65538 RER65540:RER65544 RER65550:RER131074 RER131076:RER131080 RER131086:RER196610 RER196612:RER196616 RER196622:RER262146 RER262148:RER262152 RER262158:RER327682 RER327684:RER327688 RER327694:RER393218 RER393220:RER393224 RER393230:RER458754 RER458756:RER458760 RER458766:RER524290 RER524292:RER524296 RER524302:RER589826 RER589828:RER589832 RER589838:RER655362 RER655364:RER655368 RER655374:RER720898 RER720900:RER720904 RER720910:RER786434 RER786436:RER786440 RER786446:RER851970 RER851972:RER851976 RER851982:RER917506 RER917508:RER917512 RER917518:RER983042 RER983044:RER983048 RER983054:RER1048576 RON1:RON2 RON4:RON8 RON14:RON65538 RON65540:RON65544 RON65550:RON131074 RON131076:RON131080 RON131086:RON196610 RON196612:RON196616 RON196622:RON262146 RON262148:RON262152 RON262158:RON327682 RON327684:RON327688 RON327694:RON393218 RON393220:RON393224 RON393230:RON458754 RON458756:RON458760 RON458766:RON524290 RON524292:RON524296 RON524302:RON589826 RON589828:RON589832 RON589838:RON655362 RON655364:RON655368 RON655374:RON720898 RON720900:RON720904 RON720910:RON786434 RON786436:RON786440 RON786446:RON851970 RON851972:RON851976 RON851982:RON917506 RON917508:RON917512 RON917518:RON983042 RON983044:RON983048 RON983054:RON1048576 RYJ1:RYJ2 RYJ4:RYJ8 RYJ14:RYJ65538 RYJ65540:RYJ65544 RYJ65550:RYJ131074 RYJ131076:RYJ131080 RYJ131086:RYJ196610 RYJ196612:RYJ196616 RYJ196622:RYJ262146 RYJ262148:RYJ262152 RYJ262158:RYJ327682 RYJ327684:RYJ327688 RYJ327694:RYJ393218 RYJ393220:RYJ393224 RYJ393230:RYJ458754 RYJ458756:RYJ458760 RYJ458766:RYJ524290 RYJ524292:RYJ524296 RYJ524302:RYJ589826 RYJ589828:RYJ589832 RYJ589838:RYJ655362 RYJ655364:RYJ655368 RYJ655374:RYJ720898 RYJ720900:RYJ720904 RYJ720910:RYJ786434 RYJ786436:RYJ786440 RYJ786446:RYJ851970 RYJ851972:RYJ851976 RYJ851982:RYJ917506 RYJ917508:RYJ917512 RYJ917518:RYJ983042 RYJ983044:RYJ983048 RYJ983054:RYJ1048576 SIF1:SIF2 SIF4:SIF8 SIF14:SIF65538 SIF65540:SIF65544 SIF65550:SIF131074 SIF131076:SIF131080 SIF131086:SIF196610 SIF196612:SIF196616 SIF196622:SIF262146 SIF262148:SIF262152 SIF262158:SIF327682 SIF327684:SIF327688 SIF327694:SIF393218 SIF393220:SIF393224 SIF393230:SIF458754 SIF458756:SIF458760 SIF458766:SIF524290 SIF524292:SIF524296 SIF524302:SIF589826 SIF589828:SIF589832 SIF589838:SIF655362 SIF655364:SIF655368 SIF655374:SIF720898 SIF720900:SIF720904 SIF720910:SIF786434 SIF786436:SIF786440 SIF786446:SIF851970 SIF851972:SIF851976 SIF851982:SIF917506 SIF917508:SIF917512 SIF917518:SIF983042 SIF983044:SIF983048 SIF983054:SIF1048576 SSB1:SSB2 SSB4:SSB8 SSB14:SSB65538 SSB65540:SSB65544 SSB65550:SSB131074 SSB131076:SSB131080 SSB131086:SSB196610 SSB196612:SSB196616 SSB196622:SSB262146 SSB262148:SSB262152 SSB262158:SSB327682 SSB327684:SSB327688 SSB327694:SSB393218 SSB393220:SSB393224 SSB393230:SSB458754 SSB458756:SSB458760 SSB458766:SSB524290 SSB524292:SSB524296 SSB524302:SSB589826 SSB589828:SSB589832 SSB589838:SSB655362 SSB655364:SSB655368 SSB655374:SSB720898 SSB720900:SSB720904 SSB720910:SSB786434 SSB786436:SSB786440 SSB786446:SSB851970 SSB851972:SSB851976 SSB851982:SSB917506 SSB917508:SSB917512 SSB917518:SSB983042 SSB983044:SSB983048 SSB983054:SSB1048576 TBX1:TBX2 TBX4:TBX8 TBX14:TBX65538 TBX65540:TBX65544 TBX65550:TBX131074 TBX131076:TBX131080 TBX131086:TBX196610 TBX196612:TBX196616 TBX196622:TBX262146 TBX262148:TBX262152 TBX262158:TBX327682 TBX327684:TBX327688 TBX327694:TBX393218 TBX393220:TBX393224 TBX393230:TBX458754 TBX458756:TBX458760 TBX458766:TBX524290 TBX524292:TBX524296 TBX524302:TBX589826 TBX589828:TBX589832 TBX589838:TBX655362 TBX655364:TBX655368 TBX655374:TBX720898 TBX720900:TBX720904 TBX720910:TBX786434 TBX786436:TBX786440 TBX786446:TBX851970 TBX851972:TBX851976 TBX851982:TBX917506 TBX917508:TBX917512 TBX917518:TBX983042 TBX983044:TBX983048 TBX983054:TBX1048576 TLT1:TLT2 TLT4:TLT8 TLT14:TLT65538 TLT65540:TLT65544 TLT65550:TLT131074 TLT131076:TLT131080 TLT131086:TLT196610 TLT196612:TLT196616 TLT196622:TLT262146 TLT262148:TLT262152 TLT262158:TLT327682 TLT327684:TLT327688 TLT327694:TLT393218 TLT393220:TLT393224 TLT393230:TLT458754 TLT458756:TLT458760 TLT458766:TLT524290 TLT524292:TLT524296 TLT524302:TLT589826 TLT589828:TLT589832 TLT589838:TLT655362 TLT655364:TLT655368 TLT655374:TLT720898 TLT720900:TLT720904 TLT720910:TLT786434 TLT786436:TLT786440 TLT786446:TLT851970 TLT851972:TLT851976 TLT851982:TLT917506 TLT917508:TLT917512 TLT917518:TLT983042 TLT983044:TLT983048 TLT983054:TLT1048576 TVP1:TVP2 TVP4:TVP8 TVP14:TVP65538 TVP65540:TVP65544 TVP65550:TVP131074 TVP131076:TVP131080 TVP131086:TVP196610 TVP196612:TVP196616 TVP196622:TVP262146 TVP262148:TVP262152 TVP262158:TVP327682 TVP327684:TVP327688 TVP327694:TVP393218 TVP393220:TVP393224 TVP393230:TVP458754 TVP458756:TVP458760 TVP458766:TVP524290 TVP524292:TVP524296 TVP524302:TVP589826 TVP589828:TVP589832 TVP589838:TVP655362 TVP655364:TVP655368 TVP655374:TVP720898 TVP720900:TVP720904 TVP720910:TVP786434 TVP786436:TVP786440 TVP786446:TVP851970 TVP851972:TVP851976 TVP851982:TVP917506 TVP917508:TVP917512 TVP917518:TVP983042 TVP983044:TVP983048 TVP983054:TVP1048576 UFL1:UFL2 UFL4:UFL8 UFL14:UFL65538 UFL65540:UFL65544 UFL65550:UFL131074 UFL131076:UFL131080 UFL131086:UFL196610 UFL196612:UFL196616 UFL196622:UFL262146 UFL262148:UFL262152 UFL262158:UFL327682 UFL327684:UFL327688 UFL327694:UFL393218 UFL393220:UFL393224 UFL393230:UFL458754 UFL458756:UFL458760 UFL458766:UFL524290 UFL524292:UFL524296 UFL524302:UFL589826 UFL589828:UFL589832 UFL589838:UFL655362 UFL655364:UFL655368 UFL655374:UFL720898 UFL720900:UFL720904 UFL720910:UFL786434 UFL786436:UFL786440 UFL786446:UFL851970 UFL851972:UFL851976 UFL851982:UFL917506 UFL917508:UFL917512 UFL917518:UFL983042 UFL983044:UFL983048 UFL983054:UFL1048576 UPH1:UPH2 UPH4:UPH8 UPH14:UPH65538 UPH65540:UPH65544 UPH65550:UPH131074 UPH131076:UPH131080 UPH131086:UPH196610 UPH196612:UPH196616 UPH196622:UPH262146 UPH262148:UPH262152 UPH262158:UPH327682 UPH327684:UPH327688 UPH327694:UPH393218 UPH393220:UPH393224 UPH393230:UPH458754 UPH458756:UPH458760 UPH458766:UPH524290 UPH524292:UPH524296 UPH524302:UPH589826 UPH589828:UPH589832 UPH589838:UPH655362 UPH655364:UPH655368 UPH655374:UPH720898 UPH720900:UPH720904 UPH720910:UPH786434 UPH786436:UPH786440 UPH786446:UPH851970 UPH851972:UPH851976 UPH851982:UPH917506 UPH917508:UPH917512 UPH917518:UPH983042 UPH983044:UPH983048 UPH983054:UPH1048576 UZD1:UZD2 UZD4:UZD8 UZD14:UZD65538 UZD65540:UZD65544 UZD65550:UZD131074 UZD131076:UZD131080 UZD131086:UZD196610 UZD196612:UZD196616 UZD196622:UZD262146 UZD262148:UZD262152 UZD262158:UZD327682 UZD327684:UZD327688 UZD327694:UZD393218 UZD393220:UZD393224 UZD393230:UZD458754 UZD458756:UZD458760 UZD458766:UZD524290 UZD524292:UZD524296 UZD524302:UZD589826 UZD589828:UZD589832 UZD589838:UZD655362 UZD655364:UZD655368 UZD655374:UZD720898 UZD720900:UZD720904 UZD720910:UZD786434 UZD786436:UZD786440 UZD786446:UZD851970 UZD851972:UZD851976 UZD851982:UZD917506 UZD917508:UZD917512 UZD917518:UZD983042 UZD983044:UZD983048 UZD983054:UZD1048576 VIZ1:VIZ2 VIZ4:VIZ8 VIZ14:VIZ65538 VIZ65540:VIZ65544 VIZ65550:VIZ131074 VIZ131076:VIZ131080 VIZ131086:VIZ196610 VIZ196612:VIZ196616 VIZ196622:VIZ262146 VIZ262148:VIZ262152 VIZ262158:VIZ327682 VIZ327684:VIZ327688 VIZ327694:VIZ393218 VIZ393220:VIZ393224 VIZ393230:VIZ458754 VIZ458756:VIZ458760 VIZ458766:VIZ524290 VIZ524292:VIZ524296 VIZ524302:VIZ589826 VIZ589828:VIZ589832 VIZ589838:VIZ655362 VIZ655364:VIZ655368 VIZ655374:VIZ720898 VIZ720900:VIZ720904 VIZ720910:VIZ786434 VIZ786436:VIZ786440 VIZ786446:VIZ851970 VIZ851972:VIZ851976 VIZ851982:VIZ917506 VIZ917508:VIZ917512 VIZ917518:VIZ983042 VIZ983044:VIZ983048 VIZ983054:VIZ1048576 VSV1:VSV2 VSV4:VSV8 VSV14:VSV65538 VSV65540:VSV65544 VSV65550:VSV131074 VSV131076:VSV131080 VSV131086:VSV196610 VSV196612:VSV196616 VSV196622:VSV262146 VSV262148:VSV262152 VSV262158:VSV327682 VSV327684:VSV327688 VSV327694:VSV393218 VSV393220:VSV393224 VSV393230:VSV458754 VSV458756:VSV458760 VSV458766:VSV524290 VSV524292:VSV524296 VSV524302:VSV589826 VSV589828:VSV589832 VSV589838:VSV655362 VSV655364:VSV655368 VSV655374:VSV720898 VSV720900:VSV720904 VSV720910:VSV786434 VSV786436:VSV786440 VSV786446:VSV851970 VSV851972:VSV851976 VSV851982:VSV917506 VSV917508:VSV917512 VSV917518:VSV983042 VSV983044:VSV983048 VSV983054:VSV1048576 WCR1:WCR2 WCR4:WCR8 WCR14:WCR65538 WCR65540:WCR65544 WCR65550:WCR131074 WCR131076:WCR131080 WCR131086:WCR196610 WCR196612:WCR196616 WCR196622:WCR262146 WCR262148:WCR262152 WCR262158:WCR327682 WCR327684:WCR327688 WCR327694:WCR393218 WCR393220:WCR393224 WCR393230:WCR458754 WCR458756:WCR458760 WCR458766:WCR524290 WCR524292:WCR524296 WCR524302:WCR589826 WCR589828:WCR589832 WCR589838:WCR655362 WCR655364:WCR655368 WCR655374:WCR720898 WCR720900:WCR720904 WCR720910:WCR786434 WCR786436:WCR786440 WCR786446:WCR851970 WCR851972:WCR851976 WCR851982:WCR917506 WCR917508:WCR917512 WCR917518:WCR983042 WCR983044:WCR983048 WCR983054:WCR1048576 WMN1:WMN2 WMN4:WMN8 WMN14:WMN65538 WMN65540:WMN65544 WMN65550:WMN131074 WMN131076:WMN131080 WMN131086:WMN196610 WMN196612:WMN196616 WMN196622:WMN262146 WMN262148:WMN262152 WMN262158:WMN327682 WMN327684:WMN327688 WMN327694:WMN393218 WMN393220:WMN393224 WMN393230:WMN458754 WMN458756:WMN458760 WMN458766:WMN524290 WMN524292:WMN524296 WMN524302:WMN589826 WMN589828:WMN589832 WMN589838:WMN655362 WMN655364:WMN655368 WMN655374:WMN720898 WMN720900:WMN720904 WMN720910:WMN786434 WMN786436:WMN786440 WMN786446:WMN851970 WMN851972:WMN851976 WMN851982:WMN917506 WMN917508:WMN917512 WMN917518:WMN983042 WMN983044:WMN983048 WMN983054:WMN1048576 WWJ1:WWJ2 WWJ4:WWJ8 WWJ14:WWJ65538 WWJ65540:WWJ65544 WWJ65550:WWJ131074 WWJ131076:WWJ131080 WWJ131086:WWJ196610 WWJ196612:WWJ196616 WWJ196622:WWJ262146 WWJ262148:WWJ262152 WWJ262158:WWJ327682 WWJ327684:WWJ327688 WWJ327694:WWJ393218 WWJ393220:WWJ393224 WWJ393230:WWJ458754 WWJ458756:WWJ458760 WWJ458766:WWJ524290 WWJ524292:WWJ524296 WWJ524302:WWJ589826 WWJ589828:WWJ589832 WWJ589838:WWJ655362 WWJ655364:WWJ655368 WWJ655374:WWJ720898 WWJ720900:WWJ720904 WWJ720910:WWJ786434 WWJ786436:WWJ786440 WWJ786446:WWJ851970 WWJ851972:WWJ851976 WWJ851982:WWJ917506 WWJ917508:WWJ917512 WWJ917518:WWJ983042 WWJ983044:WWJ983048 WWJ983054:WWJ1048576"/>
    <dataValidation type="textLength" operator="equal" allowBlank="1" showInputMessage="1" showErrorMessage="1" error="请输入11位手机号码" sqref="AC1:AC2 AC4:AC8 AC14:AC65538 AC65540:AC65544 AC65550:AC131074 AC131076:AC131080 AC131086:AC196610 AC196612:AC196616 AC196622:AC262146 AC262148:AC262152 AC262158:AC327682 AC327684:AC327688 AC327694:AC393218 AC393220:AC393224 AC393230:AC458754 AC458756:AC458760 AC458766:AC524290 AC524292:AC524296 AC524302:AC589826 AC589828:AC589832 AC589838:AC655362 AC655364:AC655368 AC655374:AC720898 AC720900:AC720904 AC720910:AC786434 AC786436:AC786440 AC786446:AC851970 AC851972:AC851976 AC851982:AC917506 AC917508:AC917512 AC917518:AC983042 AC983044:AC983048 AC983054:AC1048576 JY1:JY2 JY4:JY8 JY14:JY65538 JY65540:JY65544 JY65550:JY131074 JY131076:JY131080 JY131086:JY196610 JY196612:JY196616 JY196622:JY262146 JY262148:JY262152 JY262158:JY327682 JY327684:JY327688 JY327694:JY393218 JY393220:JY393224 JY393230:JY458754 JY458756:JY458760 JY458766:JY524290 JY524292:JY524296 JY524302:JY589826 JY589828:JY589832 JY589838:JY655362 JY655364:JY655368 JY655374:JY720898 JY720900:JY720904 JY720910:JY786434 JY786436:JY786440 JY786446:JY851970 JY851972:JY851976 JY851982:JY917506 JY917508:JY917512 JY917518:JY983042 JY983044:JY983048 JY983054:JY1048576 TU1:TU2 TU4:TU8 TU14:TU65538 TU65540:TU65544 TU65550:TU131074 TU131076:TU131080 TU131086:TU196610 TU196612:TU196616 TU196622:TU262146 TU262148:TU262152 TU262158:TU327682 TU327684:TU327688 TU327694:TU393218 TU393220:TU393224 TU393230:TU458754 TU458756:TU458760 TU458766:TU524290 TU524292:TU524296 TU524302:TU589826 TU589828:TU589832 TU589838:TU655362 TU655364:TU655368 TU655374:TU720898 TU720900:TU720904 TU720910:TU786434 TU786436:TU786440 TU786446:TU851970 TU851972:TU851976 TU851982:TU917506 TU917508:TU917512 TU917518:TU983042 TU983044:TU983048 TU983054:TU1048576 ADQ1:ADQ2 ADQ4:ADQ8 ADQ14:ADQ65538 ADQ65540:ADQ65544 ADQ65550:ADQ131074 ADQ131076:ADQ131080 ADQ131086:ADQ196610 ADQ196612:ADQ196616 ADQ196622:ADQ262146 ADQ262148:ADQ262152 ADQ262158:ADQ327682 ADQ327684:ADQ327688 ADQ327694:ADQ393218 ADQ393220:ADQ393224 ADQ393230:ADQ458754 ADQ458756:ADQ458760 ADQ458766:ADQ524290 ADQ524292:ADQ524296 ADQ524302:ADQ589826 ADQ589828:ADQ589832 ADQ589838:ADQ655362 ADQ655364:ADQ655368 ADQ655374:ADQ720898 ADQ720900:ADQ720904 ADQ720910:ADQ786434 ADQ786436:ADQ786440 ADQ786446:ADQ851970 ADQ851972:ADQ851976 ADQ851982:ADQ917506 ADQ917508:ADQ917512 ADQ917518:ADQ983042 ADQ983044:ADQ983048 ADQ983054:ADQ1048576 ANM1:ANM2 ANM4:ANM8 ANM14:ANM65538 ANM65540:ANM65544 ANM65550:ANM131074 ANM131076:ANM131080 ANM131086:ANM196610 ANM196612:ANM196616 ANM196622:ANM262146 ANM262148:ANM262152 ANM262158:ANM327682 ANM327684:ANM327688 ANM327694:ANM393218 ANM393220:ANM393224 ANM393230:ANM458754 ANM458756:ANM458760 ANM458766:ANM524290 ANM524292:ANM524296 ANM524302:ANM589826 ANM589828:ANM589832 ANM589838:ANM655362 ANM655364:ANM655368 ANM655374:ANM720898 ANM720900:ANM720904 ANM720910:ANM786434 ANM786436:ANM786440 ANM786446:ANM851970 ANM851972:ANM851976 ANM851982:ANM917506 ANM917508:ANM917512 ANM917518:ANM983042 ANM983044:ANM983048 ANM983054:ANM1048576 AXI1:AXI2 AXI4:AXI8 AXI14:AXI65538 AXI65540:AXI65544 AXI65550:AXI131074 AXI131076:AXI131080 AXI131086:AXI196610 AXI196612:AXI196616 AXI196622:AXI262146 AXI262148:AXI262152 AXI262158:AXI327682 AXI327684:AXI327688 AXI327694:AXI393218 AXI393220:AXI393224 AXI393230:AXI458754 AXI458756:AXI458760 AXI458766:AXI524290 AXI524292:AXI524296 AXI524302:AXI589826 AXI589828:AXI589832 AXI589838:AXI655362 AXI655364:AXI655368 AXI655374:AXI720898 AXI720900:AXI720904 AXI720910:AXI786434 AXI786436:AXI786440 AXI786446:AXI851970 AXI851972:AXI851976 AXI851982:AXI917506 AXI917508:AXI917512 AXI917518:AXI983042 AXI983044:AXI983048 AXI983054:AXI1048576 BHE1:BHE2 BHE4:BHE8 BHE14:BHE65538 BHE65540:BHE65544 BHE65550:BHE131074 BHE131076:BHE131080 BHE131086:BHE196610 BHE196612:BHE196616 BHE196622:BHE262146 BHE262148:BHE262152 BHE262158:BHE327682 BHE327684:BHE327688 BHE327694:BHE393218 BHE393220:BHE393224 BHE393230:BHE458754 BHE458756:BHE458760 BHE458766:BHE524290 BHE524292:BHE524296 BHE524302:BHE589826 BHE589828:BHE589832 BHE589838:BHE655362 BHE655364:BHE655368 BHE655374:BHE720898 BHE720900:BHE720904 BHE720910:BHE786434 BHE786436:BHE786440 BHE786446:BHE851970 BHE851972:BHE851976 BHE851982:BHE917506 BHE917508:BHE917512 BHE917518:BHE983042 BHE983044:BHE983048 BHE983054:BHE1048576 BRA1:BRA2 BRA4:BRA8 BRA14:BRA65538 BRA65540:BRA65544 BRA65550:BRA131074 BRA131076:BRA131080 BRA131086:BRA196610 BRA196612:BRA196616 BRA196622:BRA262146 BRA262148:BRA262152 BRA262158:BRA327682 BRA327684:BRA327688 BRA327694:BRA393218 BRA393220:BRA393224 BRA393230:BRA458754 BRA458756:BRA458760 BRA458766:BRA524290 BRA524292:BRA524296 BRA524302:BRA589826 BRA589828:BRA589832 BRA589838:BRA655362 BRA655364:BRA655368 BRA655374:BRA720898 BRA720900:BRA720904 BRA720910:BRA786434 BRA786436:BRA786440 BRA786446:BRA851970 BRA851972:BRA851976 BRA851982:BRA917506 BRA917508:BRA917512 BRA917518:BRA983042 BRA983044:BRA983048 BRA983054:BRA1048576 CAW1:CAW2 CAW4:CAW8 CAW14:CAW65538 CAW65540:CAW65544 CAW65550:CAW131074 CAW131076:CAW131080 CAW131086:CAW196610 CAW196612:CAW196616 CAW196622:CAW262146 CAW262148:CAW262152 CAW262158:CAW327682 CAW327684:CAW327688 CAW327694:CAW393218 CAW393220:CAW393224 CAW393230:CAW458754 CAW458756:CAW458760 CAW458766:CAW524290 CAW524292:CAW524296 CAW524302:CAW589826 CAW589828:CAW589832 CAW589838:CAW655362 CAW655364:CAW655368 CAW655374:CAW720898 CAW720900:CAW720904 CAW720910:CAW786434 CAW786436:CAW786440 CAW786446:CAW851970 CAW851972:CAW851976 CAW851982:CAW917506 CAW917508:CAW917512 CAW917518:CAW983042 CAW983044:CAW983048 CAW983054:CAW1048576 CKS1:CKS2 CKS4:CKS8 CKS14:CKS65538 CKS65540:CKS65544 CKS65550:CKS131074 CKS131076:CKS131080 CKS131086:CKS196610 CKS196612:CKS196616 CKS196622:CKS262146 CKS262148:CKS262152 CKS262158:CKS327682 CKS327684:CKS327688 CKS327694:CKS393218 CKS393220:CKS393224 CKS393230:CKS458754 CKS458756:CKS458760 CKS458766:CKS524290 CKS524292:CKS524296 CKS524302:CKS589826 CKS589828:CKS589832 CKS589838:CKS655362 CKS655364:CKS655368 CKS655374:CKS720898 CKS720900:CKS720904 CKS720910:CKS786434 CKS786436:CKS786440 CKS786446:CKS851970 CKS851972:CKS851976 CKS851982:CKS917506 CKS917508:CKS917512 CKS917518:CKS983042 CKS983044:CKS983048 CKS983054:CKS1048576 CUO1:CUO2 CUO4:CUO8 CUO14:CUO65538 CUO65540:CUO65544 CUO65550:CUO131074 CUO131076:CUO131080 CUO131086:CUO196610 CUO196612:CUO196616 CUO196622:CUO262146 CUO262148:CUO262152 CUO262158:CUO327682 CUO327684:CUO327688 CUO327694:CUO393218 CUO393220:CUO393224 CUO393230:CUO458754 CUO458756:CUO458760 CUO458766:CUO524290 CUO524292:CUO524296 CUO524302:CUO589826 CUO589828:CUO589832 CUO589838:CUO655362 CUO655364:CUO655368 CUO655374:CUO720898 CUO720900:CUO720904 CUO720910:CUO786434 CUO786436:CUO786440 CUO786446:CUO851970 CUO851972:CUO851976 CUO851982:CUO917506 CUO917508:CUO917512 CUO917518:CUO983042 CUO983044:CUO983048 CUO983054:CUO1048576 DEK1:DEK2 DEK4:DEK8 DEK14:DEK65538 DEK65540:DEK65544 DEK65550:DEK131074 DEK131076:DEK131080 DEK131086:DEK196610 DEK196612:DEK196616 DEK196622:DEK262146 DEK262148:DEK262152 DEK262158:DEK327682 DEK327684:DEK327688 DEK327694:DEK393218 DEK393220:DEK393224 DEK393230:DEK458754 DEK458756:DEK458760 DEK458766:DEK524290 DEK524292:DEK524296 DEK524302:DEK589826 DEK589828:DEK589832 DEK589838:DEK655362 DEK655364:DEK655368 DEK655374:DEK720898 DEK720900:DEK720904 DEK720910:DEK786434 DEK786436:DEK786440 DEK786446:DEK851970 DEK851972:DEK851976 DEK851982:DEK917506 DEK917508:DEK917512 DEK917518:DEK983042 DEK983044:DEK983048 DEK983054:DEK1048576 DOG1:DOG2 DOG4:DOG8 DOG14:DOG65538 DOG65540:DOG65544 DOG65550:DOG131074 DOG131076:DOG131080 DOG131086:DOG196610 DOG196612:DOG196616 DOG196622:DOG262146 DOG262148:DOG262152 DOG262158:DOG327682 DOG327684:DOG327688 DOG327694:DOG393218 DOG393220:DOG393224 DOG393230:DOG458754 DOG458756:DOG458760 DOG458766:DOG524290 DOG524292:DOG524296 DOG524302:DOG589826 DOG589828:DOG589832 DOG589838:DOG655362 DOG655364:DOG655368 DOG655374:DOG720898 DOG720900:DOG720904 DOG720910:DOG786434 DOG786436:DOG786440 DOG786446:DOG851970 DOG851972:DOG851976 DOG851982:DOG917506 DOG917508:DOG917512 DOG917518:DOG983042 DOG983044:DOG983048 DOG983054:DOG1048576 DYC1:DYC2 DYC4:DYC8 DYC14:DYC65538 DYC65540:DYC65544 DYC65550:DYC131074 DYC131076:DYC131080 DYC131086:DYC196610 DYC196612:DYC196616 DYC196622:DYC262146 DYC262148:DYC262152 DYC262158:DYC327682 DYC327684:DYC327688 DYC327694:DYC393218 DYC393220:DYC393224 DYC393230:DYC458754 DYC458756:DYC458760 DYC458766:DYC524290 DYC524292:DYC524296 DYC524302:DYC589826 DYC589828:DYC589832 DYC589838:DYC655362 DYC655364:DYC655368 DYC655374:DYC720898 DYC720900:DYC720904 DYC720910:DYC786434 DYC786436:DYC786440 DYC786446:DYC851970 DYC851972:DYC851976 DYC851982:DYC917506 DYC917508:DYC917512 DYC917518:DYC983042 DYC983044:DYC983048 DYC983054:DYC1048576 EHY1:EHY2 EHY4:EHY8 EHY14:EHY65538 EHY65540:EHY65544 EHY65550:EHY131074 EHY131076:EHY131080 EHY131086:EHY196610 EHY196612:EHY196616 EHY196622:EHY262146 EHY262148:EHY262152 EHY262158:EHY327682 EHY327684:EHY327688 EHY327694:EHY393218 EHY393220:EHY393224 EHY393230:EHY458754 EHY458756:EHY458760 EHY458766:EHY524290 EHY524292:EHY524296 EHY524302:EHY589826 EHY589828:EHY589832 EHY589838:EHY655362 EHY655364:EHY655368 EHY655374:EHY720898 EHY720900:EHY720904 EHY720910:EHY786434 EHY786436:EHY786440 EHY786446:EHY851970 EHY851972:EHY851976 EHY851982:EHY917506 EHY917508:EHY917512 EHY917518:EHY983042 EHY983044:EHY983048 EHY983054:EHY1048576 ERU1:ERU2 ERU4:ERU8 ERU14:ERU65538 ERU65540:ERU65544 ERU65550:ERU131074 ERU131076:ERU131080 ERU131086:ERU196610 ERU196612:ERU196616 ERU196622:ERU262146 ERU262148:ERU262152 ERU262158:ERU327682 ERU327684:ERU327688 ERU327694:ERU393218 ERU393220:ERU393224 ERU393230:ERU458754 ERU458756:ERU458760 ERU458766:ERU524290 ERU524292:ERU524296 ERU524302:ERU589826 ERU589828:ERU589832 ERU589838:ERU655362 ERU655364:ERU655368 ERU655374:ERU720898 ERU720900:ERU720904 ERU720910:ERU786434 ERU786436:ERU786440 ERU786446:ERU851970 ERU851972:ERU851976 ERU851982:ERU917506 ERU917508:ERU917512 ERU917518:ERU983042 ERU983044:ERU983048 ERU983054:ERU1048576 FBQ1:FBQ2 FBQ4:FBQ8 FBQ14:FBQ65538 FBQ65540:FBQ65544 FBQ65550:FBQ131074 FBQ131076:FBQ131080 FBQ131086:FBQ196610 FBQ196612:FBQ196616 FBQ196622:FBQ262146 FBQ262148:FBQ262152 FBQ262158:FBQ327682 FBQ327684:FBQ327688 FBQ327694:FBQ393218 FBQ393220:FBQ393224 FBQ393230:FBQ458754 FBQ458756:FBQ458760 FBQ458766:FBQ524290 FBQ524292:FBQ524296 FBQ524302:FBQ589826 FBQ589828:FBQ589832 FBQ589838:FBQ655362 FBQ655364:FBQ655368 FBQ655374:FBQ720898 FBQ720900:FBQ720904 FBQ720910:FBQ786434 FBQ786436:FBQ786440 FBQ786446:FBQ851970 FBQ851972:FBQ851976 FBQ851982:FBQ917506 FBQ917508:FBQ917512 FBQ917518:FBQ983042 FBQ983044:FBQ983048 FBQ983054:FBQ1048576 FLM1:FLM2 FLM4:FLM8 FLM14:FLM65538 FLM65540:FLM65544 FLM65550:FLM131074 FLM131076:FLM131080 FLM131086:FLM196610 FLM196612:FLM196616 FLM196622:FLM262146 FLM262148:FLM262152 FLM262158:FLM327682 FLM327684:FLM327688 FLM327694:FLM393218 FLM393220:FLM393224 FLM393230:FLM458754 FLM458756:FLM458760 FLM458766:FLM524290 FLM524292:FLM524296 FLM524302:FLM589826 FLM589828:FLM589832 FLM589838:FLM655362 FLM655364:FLM655368 FLM655374:FLM720898 FLM720900:FLM720904 FLM720910:FLM786434 FLM786436:FLM786440 FLM786446:FLM851970 FLM851972:FLM851976 FLM851982:FLM917506 FLM917508:FLM917512 FLM917518:FLM983042 FLM983044:FLM983048 FLM983054:FLM1048576 FVI1:FVI2 FVI4:FVI8 FVI14:FVI65538 FVI65540:FVI65544 FVI65550:FVI131074 FVI131076:FVI131080 FVI131086:FVI196610 FVI196612:FVI196616 FVI196622:FVI262146 FVI262148:FVI262152 FVI262158:FVI327682 FVI327684:FVI327688 FVI327694:FVI393218 FVI393220:FVI393224 FVI393230:FVI458754 FVI458756:FVI458760 FVI458766:FVI524290 FVI524292:FVI524296 FVI524302:FVI589826 FVI589828:FVI589832 FVI589838:FVI655362 FVI655364:FVI655368 FVI655374:FVI720898 FVI720900:FVI720904 FVI720910:FVI786434 FVI786436:FVI786440 FVI786446:FVI851970 FVI851972:FVI851976 FVI851982:FVI917506 FVI917508:FVI917512 FVI917518:FVI983042 FVI983044:FVI983048 FVI983054:FVI1048576 GFE1:GFE2 GFE4:GFE8 GFE14:GFE65538 GFE65540:GFE65544 GFE65550:GFE131074 GFE131076:GFE131080 GFE131086:GFE196610 GFE196612:GFE196616 GFE196622:GFE262146 GFE262148:GFE262152 GFE262158:GFE327682 GFE327684:GFE327688 GFE327694:GFE393218 GFE393220:GFE393224 GFE393230:GFE458754 GFE458756:GFE458760 GFE458766:GFE524290 GFE524292:GFE524296 GFE524302:GFE589826 GFE589828:GFE589832 GFE589838:GFE655362 GFE655364:GFE655368 GFE655374:GFE720898 GFE720900:GFE720904 GFE720910:GFE786434 GFE786436:GFE786440 GFE786446:GFE851970 GFE851972:GFE851976 GFE851982:GFE917506 GFE917508:GFE917512 GFE917518:GFE983042 GFE983044:GFE983048 GFE983054:GFE1048576 GPA1:GPA2 GPA4:GPA8 GPA14:GPA65538 GPA65540:GPA65544 GPA65550:GPA131074 GPA131076:GPA131080 GPA131086:GPA196610 GPA196612:GPA196616 GPA196622:GPA262146 GPA262148:GPA262152 GPA262158:GPA327682 GPA327684:GPA327688 GPA327694:GPA393218 GPA393220:GPA393224 GPA393230:GPA458754 GPA458756:GPA458760 GPA458766:GPA524290 GPA524292:GPA524296 GPA524302:GPA589826 GPA589828:GPA589832 GPA589838:GPA655362 GPA655364:GPA655368 GPA655374:GPA720898 GPA720900:GPA720904 GPA720910:GPA786434 GPA786436:GPA786440 GPA786446:GPA851970 GPA851972:GPA851976 GPA851982:GPA917506 GPA917508:GPA917512 GPA917518:GPA983042 GPA983044:GPA983048 GPA983054:GPA1048576 GYW1:GYW2 GYW4:GYW8 GYW14:GYW65538 GYW65540:GYW65544 GYW65550:GYW131074 GYW131076:GYW131080 GYW131086:GYW196610 GYW196612:GYW196616 GYW196622:GYW262146 GYW262148:GYW262152 GYW262158:GYW327682 GYW327684:GYW327688 GYW327694:GYW393218 GYW393220:GYW393224 GYW393230:GYW458754 GYW458756:GYW458760 GYW458766:GYW524290 GYW524292:GYW524296 GYW524302:GYW589826 GYW589828:GYW589832 GYW589838:GYW655362 GYW655364:GYW655368 GYW655374:GYW720898 GYW720900:GYW720904 GYW720910:GYW786434 GYW786436:GYW786440 GYW786446:GYW851970 GYW851972:GYW851976 GYW851982:GYW917506 GYW917508:GYW917512 GYW917518:GYW983042 GYW983044:GYW983048 GYW983054:GYW1048576 HIS1:HIS2 HIS4:HIS8 HIS14:HIS65538 HIS65540:HIS65544 HIS65550:HIS131074 HIS131076:HIS131080 HIS131086:HIS196610 HIS196612:HIS196616 HIS196622:HIS262146 HIS262148:HIS262152 HIS262158:HIS327682 HIS327684:HIS327688 HIS327694:HIS393218 HIS393220:HIS393224 HIS393230:HIS458754 HIS458756:HIS458760 HIS458766:HIS524290 HIS524292:HIS524296 HIS524302:HIS589826 HIS589828:HIS589832 HIS589838:HIS655362 HIS655364:HIS655368 HIS655374:HIS720898 HIS720900:HIS720904 HIS720910:HIS786434 HIS786436:HIS786440 HIS786446:HIS851970 HIS851972:HIS851976 HIS851982:HIS917506 HIS917508:HIS917512 HIS917518:HIS983042 HIS983044:HIS983048 HIS983054:HIS1048576 HSO1:HSO2 HSO4:HSO8 HSO14:HSO65538 HSO65540:HSO65544 HSO65550:HSO131074 HSO131076:HSO131080 HSO131086:HSO196610 HSO196612:HSO196616 HSO196622:HSO262146 HSO262148:HSO262152 HSO262158:HSO327682 HSO327684:HSO327688 HSO327694:HSO393218 HSO393220:HSO393224 HSO393230:HSO458754 HSO458756:HSO458760 HSO458766:HSO524290 HSO524292:HSO524296 HSO524302:HSO589826 HSO589828:HSO589832 HSO589838:HSO655362 HSO655364:HSO655368 HSO655374:HSO720898 HSO720900:HSO720904 HSO720910:HSO786434 HSO786436:HSO786440 HSO786446:HSO851970 HSO851972:HSO851976 HSO851982:HSO917506 HSO917508:HSO917512 HSO917518:HSO983042 HSO983044:HSO983048 HSO983054:HSO1048576 ICK1:ICK2 ICK4:ICK8 ICK14:ICK65538 ICK65540:ICK65544 ICK65550:ICK131074 ICK131076:ICK131080 ICK131086:ICK196610 ICK196612:ICK196616 ICK196622:ICK262146 ICK262148:ICK262152 ICK262158:ICK327682 ICK327684:ICK327688 ICK327694:ICK393218 ICK393220:ICK393224 ICK393230:ICK458754 ICK458756:ICK458760 ICK458766:ICK524290 ICK524292:ICK524296 ICK524302:ICK589826 ICK589828:ICK589832 ICK589838:ICK655362 ICK655364:ICK655368 ICK655374:ICK720898 ICK720900:ICK720904 ICK720910:ICK786434 ICK786436:ICK786440 ICK786446:ICK851970 ICK851972:ICK851976 ICK851982:ICK917506 ICK917508:ICK917512 ICK917518:ICK983042 ICK983044:ICK983048 ICK983054:ICK1048576 IMG1:IMG2 IMG4:IMG8 IMG14:IMG65538 IMG65540:IMG65544 IMG65550:IMG131074 IMG131076:IMG131080 IMG131086:IMG196610 IMG196612:IMG196616 IMG196622:IMG262146 IMG262148:IMG262152 IMG262158:IMG327682 IMG327684:IMG327688 IMG327694:IMG393218 IMG393220:IMG393224 IMG393230:IMG458754 IMG458756:IMG458760 IMG458766:IMG524290 IMG524292:IMG524296 IMG524302:IMG589826 IMG589828:IMG589832 IMG589838:IMG655362 IMG655364:IMG655368 IMG655374:IMG720898 IMG720900:IMG720904 IMG720910:IMG786434 IMG786436:IMG786440 IMG786446:IMG851970 IMG851972:IMG851976 IMG851982:IMG917506 IMG917508:IMG917512 IMG917518:IMG983042 IMG983044:IMG983048 IMG983054:IMG1048576 IWC1:IWC2 IWC4:IWC8 IWC14:IWC65538 IWC65540:IWC65544 IWC65550:IWC131074 IWC131076:IWC131080 IWC131086:IWC196610 IWC196612:IWC196616 IWC196622:IWC262146 IWC262148:IWC262152 IWC262158:IWC327682 IWC327684:IWC327688 IWC327694:IWC393218 IWC393220:IWC393224 IWC393230:IWC458754 IWC458756:IWC458760 IWC458766:IWC524290 IWC524292:IWC524296 IWC524302:IWC589826 IWC589828:IWC589832 IWC589838:IWC655362 IWC655364:IWC655368 IWC655374:IWC720898 IWC720900:IWC720904 IWC720910:IWC786434 IWC786436:IWC786440 IWC786446:IWC851970 IWC851972:IWC851976 IWC851982:IWC917506 IWC917508:IWC917512 IWC917518:IWC983042 IWC983044:IWC983048 IWC983054:IWC1048576 JFY1:JFY2 JFY4:JFY8 JFY14:JFY65538 JFY65540:JFY65544 JFY65550:JFY131074 JFY131076:JFY131080 JFY131086:JFY196610 JFY196612:JFY196616 JFY196622:JFY262146 JFY262148:JFY262152 JFY262158:JFY327682 JFY327684:JFY327688 JFY327694:JFY393218 JFY393220:JFY393224 JFY393230:JFY458754 JFY458756:JFY458760 JFY458766:JFY524290 JFY524292:JFY524296 JFY524302:JFY589826 JFY589828:JFY589832 JFY589838:JFY655362 JFY655364:JFY655368 JFY655374:JFY720898 JFY720900:JFY720904 JFY720910:JFY786434 JFY786436:JFY786440 JFY786446:JFY851970 JFY851972:JFY851976 JFY851982:JFY917506 JFY917508:JFY917512 JFY917518:JFY983042 JFY983044:JFY983048 JFY983054:JFY1048576 JPU1:JPU2 JPU4:JPU8 JPU14:JPU65538 JPU65540:JPU65544 JPU65550:JPU131074 JPU131076:JPU131080 JPU131086:JPU196610 JPU196612:JPU196616 JPU196622:JPU262146 JPU262148:JPU262152 JPU262158:JPU327682 JPU327684:JPU327688 JPU327694:JPU393218 JPU393220:JPU393224 JPU393230:JPU458754 JPU458756:JPU458760 JPU458766:JPU524290 JPU524292:JPU524296 JPU524302:JPU589826 JPU589828:JPU589832 JPU589838:JPU655362 JPU655364:JPU655368 JPU655374:JPU720898 JPU720900:JPU720904 JPU720910:JPU786434 JPU786436:JPU786440 JPU786446:JPU851970 JPU851972:JPU851976 JPU851982:JPU917506 JPU917508:JPU917512 JPU917518:JPU983042 JPU983044:JPU983048 JPU983054:JPU1048576 JZQ1:JZQ2 JZQ4:JZQ8 JZQ14:JZQ65538 JZQ65540:JZQ65544 JZQ65550:JZQ131074 JZQ131076:JZQ131080 JZQ131086:JZQ196610 JZQ196612:JZQ196616 JZQ196622:JZQ262146 JZQ262148:JZQ262152 JZQ262158:JZQ327682 JZQ327684:JZQ327688 JZQ327694:JZQ393218 JZQ393220:JZQ393224 JZQ393230:JZQ458754 JZQ458756:JZQ458760 JZQ458766:JZQ524290 JZQ524292:JZQ524296 JZQ524302:JZQ589826 JZQ589828:JZQ589832 JZQ589838:JZQ655362 JZQ655364:JZQ655368 JZQ655374:JZQ720898 JZQ720900:JZQ720904 JZQ720910:JZQ786434 JZQ786436:JZQ786440 JZQ786446:JZQ851970 JZQ851972:JZQ851976 JZQ851982:JZQ917506 JZQ917508:JZQ917512 JZQ917518:JZQ983042 JZQ983044:JZQ983048 JZQ983054:JZQ1048576 KJM1:KJM2 KJM4:KJM8 KJM14:KJM65538 KJM65540:KJM65544 KJM65550:KJM131074 KJM131076:KJM131080 KJM131086:KJM196610 KJM196612:KJM196616 KJM196622:KJM262146 KJM262148:KJM262152 KJM262158:KJM327682 KJM327684:KJM327688 KJM327694:KJM393218 KJM393220:KJM393224 KJM393230:KJM458754 KJM458756:KJM458760 KJM458766:KJM524290 KJM524292:KJM524296 KJM524302:KJM589826 KJM589828:KJM589832 KJM589838:KJM655362 KJM655364:KJM655368 KJM655374:KJM720898 KJM720900:KJM720904 KJM720910:KJM786434 KJM786436:KJM786440 KJM786446:KJM851970 KJM851972:KJM851976 KJM851982:KJM917506 KJM917508:KJM917512 KJM917518:KJM983042 KJM983044:KJM983048 KJM983054:KJM1048576 KTI1:KTI2 KTI4:KTI8 KTI14:KTI65538 KTI65540:KTI65544 KTI65550:KTI131074 KTI131076:KTI131080 KTI131086:KTI196610 KTI196612:KTI196616 KTI196622:KTI262146 KTI262148:KTI262152 KTI262158:KTI327682 KTI327684:KTI327688 KTI327694:KTI393218 KTI393220:KTI393224 KTI393230:KTI458754 KTI458756:KTI458760 KTI458766:KTI524290 KTI524292:KTI524296 KTI524302:KTI589826 KTI589828:KTI589832 KTI589838:KTI655362 KTI655364:KTI655368 KTI655374:KTI720898 KTI720900:KTI720904 KTI720910:KTI786434 KTI786436:KTI786440 KTI786446:KTI851970 KTI851972:KTI851976 KTI851982:KTI917506 KTI917508:KTI917512 KTI917518:KTI983042 KTI983044:KTI983048 KTI983054:KTI1048576 LDE1:LDE2 LDE4:LDE8 LDE14:LDE65538 LDE65540:LDE65544 LDE65550:LDE131074 LDE131076:LDE131080 LDE131086:LDE196610 LDE196612:LDE196616 LDE196622:LDE262146 LDE262148:LDE262152 LDE262158:LDE327682 LDE327684:LDE327688 LDE327694:LDE393218 LDE393220:LDE393224 LDE393230:LDE458754 LDE458756:LDE458760 LDE458766:LDE524290 LDE524292:LDE524296 LDE524302:LDE589826 LDE589828:LDE589832 LDE589838:LDE655362 LDE655364:LDE655368 LDE655374:LDE720898 LDE720900:LDE720904 LDE720910:LDE786434 LDE786436:LDE786440 LDE786446:LDE851970 LDE851972:LDE851976 LDE851982:LDE917506 LDE917508:LDE917512 LDE917518:LDE983042 LDE983044:LDE983048 LDE983054:LDE1048576 LNA1:LNA2 LNA4:LNA8 LNA14:LNA65538 LNA65540:LNA65544 LNA65550:LNA131074 LNA131076:LNA131080 LNA131086:LNA196610 LNA196612:LNA196616 LNA196622:LNA262146 LNA262148:LNA262152 LNA262158:LNA327682 LNA327684:LNA327688 LNA327694:LNA393218 LNA393220:LNA393224 LNA393230:LNA458754 LNA458756:LNA458760 LNA458766:LNA524290 LNA524292:LNA524296 LNA524302:LNA589826 LNA589828:LNA589832 LNA589838:LNA655362 LNA655364:LNA655368 LNA655374:LNA720898 LNA720900:LNA720904 LNA720910:LNA786434 LNA786436:LNA786440 LNA786446:LNA851970 LNA851972:LNA851976 LNA851982:LNA917506 LNA917508:LNA917512 LNA917518:LNA983042 LNA983044:LNA983048 LNA983054:LNA1048576 LWW1:LWW2 LWW4:LWW8 LWW14:LWW65538 LWW65540:LWW65544 LWW65550:LWW131074 LWW131076:LWW131080 LWW131086:LWW196610 LWW196612:LWW196616 LWW196622:LWW262146 LWW262148:LWW262152 LWW262158:LWW327682 LWW327684:LWW327688 LWW327694:LWW393218 LWW393220:LWW393224 LWW393230:LWW458754 LWW458756:LWW458760 LWW458766:LWW524290 LWW524292:LWW524296 LWW524302:LWW589826 LWW589828:LWW589832 LWW589838:LWW655362 LWW655364:LWW655368 LWW655374:LWW720898 LWW720900:LWW720904 LWW720910:LWW786434 LWW786436:LWW786440 LWW786446:LWW851970 LWW851972:LWW851976 LWW851982:LWW917506 LWW917508:LWW917512 LWW917518:LWW983042 LWW983044:LWW983048 LWW983054:LWW1048576 MGS1:MGS2 MGS4:MGS8 MGS14:MGS65538 MGS65540:MGS65544 MGS65550:MGS131074 MGS131076:MGS131080 MGS131086:MGS196610 MGS196612:MGS196616 MGS196622:MGS262146 MGS262148:MGS262152 MGS262158:MGS327682 MGS327684:MGS327688 MGS327694:MGS393218 MGS393220:MGS393224 MGS393230:MGS458754 MGS458756:MGS458760 MGS458766:MGS524290 MGS524292:MGS524296 MGS524302:MGS589826 MGS589828:MGS589832 MGS589838:MGS655362 MGS655364:MGS655368 MGS655374:MGS720898 MGS720900:MGS720904 MGS720910:MGS786434 MGS786436:MGS786440 MGS786446:MGS851970 MGS851972:MGS851976 MGS851982:MGS917506 MGS917508:MGS917512 MGS917518:MGS983042 MGS983044:MGS983048 MGS983054:MGS1048576 MQO1:MQO2 MQO4:MQO8 MQO14:MQO65538 MQO65540:MQO65544 MQO65550:MQO131074 MQO131076:MQO131080 MQO131086:MQO196610 MQO196612:MQO196616 MQO196622:MQO262146 MQO262148:MQO262152 MQO262158:MQO327682 MQO327684:MQO327688 MQO327694:MQO393218 MQO393220:MQO393224 MQO393230:MQO458754 MQO458756:MQO458760 MQO458766:MQO524290 MQO524292:MQO524296 MQO524302:MQO589826 MQO589828:MQO589832 MQO589838:MQO655362 MQO655364:MQO655368 MQO655374:MQO720898 MQO720900:MQO720904 MQO720910:MQO786434 MQO786436:MQO786440 MQO786446:MQO851970 MQO851972:MQO851976 MQO851982:MQO917506 MQO917508:MQO917512 MQO917518:MQO983042 MQO983044:MQO983048 MQO983054:MQO1048576 NAK1:NAK2 NAK4:NAK8 NAK14:NAK65538 NAK65540:NAK65544 NAK65550:NAK131074 NAK131076:NAK131080 NAK131086:NAK196610 NAK196612:NAK196616 NAK196622:NAK262146 NAK262148:NAK262152 NAK262158:NAK327682 NAK327684:NAK327688 NAK327694:NAK393218 NAK393220:NAK393224 NAK393230:NAK458754 NAK458756:NAK458760 NAK458766:NAK524290 NAK524292:NAK524296 NAK524302:NAK589826 NAK589828:NAK589832 NAK589838:NAK655362 NAK655364:NAK655368 NAK655374:NAK720898 NAK720900:NAK720904 NAK720910:NAK786434 NAK786436:NAK786440 NAK786446:NAK851970 NAK851972:NAK851976 NAK851982:NAK917506 NAK917508:NAK917512 NAK917518:NAK983042 NAK983044:NAK983048 NAK983054:NAK1048576 NKG1:NKG2 NKG4:NKG8 NKG14:NKG65538 NKG65540:NKG65544 NKG65550:NKG131074 NKG131076:NKG131080 NKG131086:NKG196610 NKG196612:NKG196616 NKG196622:NKG262146 NKG262148:NKG262152 NKG262158:NKG327682 NKG327684:NKG327688 NKG327694:NKG393218 NKG393220:NKG393224 NKG393230:NKG458754 NKG458756:NKG458760 NKG458766:NKG524290 NKG524292:NKG524296 NKG524302:NKG589826 NKG589828:NKG589832 NKG589838:NKG655362 NKG655364:NKG655368 NKG655374:NKG720898 NKG720900:NKG720904 NKG720910:NKG786434 NKG786436:NKG786440 NKG786446:NKG851970 NKG851972:NKG851976 NKG851982:NKG917506 NKG917508:NKG917512 NKG917518:NKG983042 NKG983044:NKG983048 NKG983054:NKG1048576 NUC1:NUC2 NUC4:NUC8 NUC14:NUC65538 NUC65540:NUC65544 NUC65550:NUC131074 NUC131076:NUC131080 NUC131086:NUC196610 NUC196612:NUC196616 NUC196622:NUC262146 NUC262148:NUC262152 NUC262158:NUC327682 NUC327684:NUC327688 NUC327694:NUC393218 NUC393220:NUC393224 NUC393230:NUC458754 NUC458756:NUC458760 NUC458766:NUC524290 NUC524292:NUC524296 NUC524302:NUC589826 NUC589828:NUC589832 NUC589838:NUC655362 NUC655364:NUC655368 NUC655374:NUC720898 NUC720900:NUC720904 NUC720910:NUC786434 NUC786436:NUC786440 NUC786446:NUC851970 NUC851972:NUC851976 NUC851982:NUC917506 NUC917508:NUC917512 NUC917518:NUC983042 NUC983044:NUC983048 NUC983054:NUC1048576 ODY1:ODY2 ODY4:ODY8 ODY14:ODY65538 ODY65540:ODY65544 ODY65550:ODY131074 ODY131076:ODY131080 ODY131086:ODY196610 ODY196612:ODY196616 ODY196622:ODY262146 ODY262148:ODY262152 ODY262158:ODY327682 ODY327684:ODY327688 ODY327694:ODY393218 ODY393220:ODY393224 ODY393230:ODY458754 ODY458756:ODY458760 ODY458766:ODY524290 ODY524292:ODY524296 ODY524302:ODY589826 ODY589828:ODY589832 ODY589838:ODY655362 ODY655364:ODY655368 ODY655374:ODY720898 ODY720900:ODY720904 ODY720910:ODY786434 ODY786436:ODY786440 ODY786446:ODY851970 ODY851972:ODY851976 ODY851982:ODY917506 ODY917508:ODY917512 ODY917518:ODY983042 ODY983044:ODY983048 ODY983054:ODY1048576 ONU1:ONU2 ONU4:ONU8 ONU14:ONU65538 ONU65540:ONU65544 ONU65550:ONU131074 ONU131076:ONU131080 ONU131086:ONU196610 ONU196612:ONU196616 ONU196622:ONU262146 ONU262148:ONU262152 ONU262158:ONU327682 ONU327684:ONU327688 ONU327694:ONU393218 ONU393220:ONU393224 ONU393230:ONU458754 ONU458756:ONU458760 ONU458766:ONU524290 ONU524292:ONU524296 ONU524302:ONU589826 ONU589828:ONU589832 ONU589838:ONU655362 ONU655364:ONU655368 ONU655374:ONU720898 ONU720900:ONU720904 ONU720910:ONU786434 ONU786436:ONU786440 ONU786446:ONU851970 ONU851972:ONU851976 ONU851982:ONU917506 ONU917508:ONU917512 ONU917518:ONU983042 ONU983044:ONU983048 ONU983054:ONU1048576 OXQ1:OXQ2 OXQ4:OXQ8 OXQ14:OXQ65538 OXQ65540:OXQ65544 OXQ65550:OXQ131074 OXQ131076:OXQ131080 OXQ131086:OXQ196610 OXQ196612:OXQ196616 OXQ196622:OXQ262146 OXQ262148:OXQ262152 OXQ262158:OXQ327682 OXQ327684:OXQ327688 OXQ327694:OXQ393218 OXQ393220:OXQ393224 OXQ393230:OXQ458754 OXQ458756:OXQ458760 OXQ458766:OXQ524290 OXQ524292:OXQ524296 OXQ524302:OXQ589826 OXQ589828:OXQ589832 OXQ589838:OXQ655362 OXQ655364:OXQ655368 OXQ655374:OXQ720898 OXQ720900:OXQ720904 OXQ720910:OXQ786434 OXQ786436:OXQ786440 OXQ786446:OXQ851970 OXQ851972:OXQ851976 OXQ851982:OXQ917506 OXQ917508:OXQ917512 OXQ917518:OXQ983042 OXQ983044:OXQ983048 OXQ983054:OXQ1048576 PHM1:PHM2 PHM4:PHM8 PHM14:PHM65538 PHM65540:PHM65544 PHM65550:PHM131074 PHM131076:PHM131080 PHM131086:PHM196610 PHM196612:PHM196616 PHM196622:PHM262146 PHM262148:PHM262152 PHM262158:PHM327682 PHM327684:PHM327688 PHM327694:PHM393218 PHM393220:PHM393224 PHM393230:PHM458754 PHM458756:PHM458760 PHM458766:PHM524290 PHM524292:PHM524296 PHM524302:PHM589826 PHM589828:PHM589832 PHM589838:PHM655362 PHM655364:PHM655368 PHM655374:PHM720898 PHM720900:PHM720904 PHM720910:PHM786434 PHM786436:PHM786440 PHM786446:PHM851970 PHM851972:PHM851976 PHM851982:PHM917506 PHM917508:PHM917512 PHM917518:PHM983042 PHM983044:PHM983048 PHM983054:PHM1048576 PRI1:PRI2 PRI4:PRI8 PRI14:PRI65538 PRI65540:PRI65544 PRI65550:PRI131074 PRI131076:PRI131080 PRI131086:PRI196610 PRI196612:PRI196616 PRI196622:PRI262146 PRI262148:PRI262152 PRI262158:PRI327682 PRI327684:PRI327688 PRI327694:PRI393218 PRI393220:PRI393224 PRI393230:PRI458754 PRI458756:PRI458760 PRI458766:PRI524290 PRI524292:PRI524296 PRI524302:PRI589826 PRI589828:PRI589832 PRI589838:PRI655362 PRI655364:PRI655368 PRI655374:PRI720898 PRI720900:PRI720904 PRI720910:PRI786434 PRI786436:PRI786440 PRI786446:PRI851970 PRI851972:PRI851976 PRI851982:PRI917506 PRI917508:PRI917512 PRI917518:PRI983042 PRI983044:PRI983048 PRI983054:PRI1048576 QBE1:QBE2 QBE4:QBE8 QBE14:QBE65538 QBE65540:QBE65544 QBE65550:QBE131074 QBE131076:QBE131080 QBE131086:QBE196610 QBE196612:QBE196616 QBE196622:QBE262146 QBE262148:QBE262152 QBE262158:QBE327682 QBE327684:QBE327688 QBE327694:QBE393218 QBE393220:QBE393224 QBE393230:QBE458754 QBE458756:QBE458760 QBE458766:QBE524290 QBE524292:QBE524296 QBE524302:QBE589826 QBE589828:QBE589832 QBE589838:QBE655362 QBE655364:QBE655368 QBE655374:QBE720898 QBE720900:QBE720904 QBE720910:QBE786434 QBE786436:QBE786440 QBE786446:QBE851970 QBE851972:QBE851976 QBE851982:QBE917506 QBE917508:QBE917512 QBE917518:QBE983042 QBE983044:QBE983048 QBE983054:QBE1048576 QLA1:QLA2 QLA4:QLA8 QLA14:QLA65538 QLA65540:QLA65544 QLA65550:QLA131074 QLA131076:QLA131080 QLA131086:QLA196610 QLA196612:QLA196616 QLA196622:QLA262146 QLA262148:QLA262152 QLA262158:QLA327682 QLA327684:QLA327688 QLA327694:QLA393218 QLA393220:QLA393224 QLA393230:QLA458754 QLA458756:QLA458760 QLA458766:QLA524290 QLA524292:QLA524296 QLA524302:QLA589826 QLA589828:QLA589832 QLA589838:QLA655362 QLA655364:QLA655368 QLA655374:QLA720898 QLA720900:QLA720904 QLA720910:QLA786434 QLA786436:QLA786440 QLA786446:QLA851970 QLA851972:QLA851976 QLA851982:QLA917506 QLA917508:QLA917512 QLA917518:QLA983042 QLA983044:QLA983048 QLA983054:QLA1048576 QUW1:QUW2 QUW4:QUW8 QUW14:QUW65538 QUW65540:QUW65544 QUW65550:QUW131074 QUW131076:QUW131080 QUW131086:QUW196610 QUW196612:QUW196616 QUW196622:QUW262146 QUW262148:QUW262152 QUW262158:QUW327682 QUW327684:QUW327688 QUW327694:QUW393218 QUW393220:QUW393224 QUW393230:QUW458754 QUW458756:QUW458760 QUW458766:QUW524290 QUW524292:QUW524296 QUW524302:QUW589826 QUW589828:QUW589832 QUW589838:QUW655362 QUW655364:QUW655368 QUW655374:QUW720898 QUW720900:QUW720904 QUW720910:QUW786434 QUW786436:QUW786440 QUW786446:QUW851970 QUW851972:QUW851976 QUW851982:QUW917506 QUW917508:QUW917512 QUW917518:QUW983042 QUW983044:QUW983048 QUW983054:QUW1048576 RES1:RES2 RES4:RES8 RES14:RES65538 RES65540:RES65544 RES65550:RES131074 RES131076:RES131080 RES131086:RES196610 RES196612:RES196616 RES196622:RES262146 RES262148:RES262152 RES262158:RES327682 RES327684:RES327688 RES327694:RES393218 RES393220:RES393224 RES393230:RES458754 RES458756:RES458760 RES458766:RES524290 RES524292:RES524296 RES524302:RES589826 RES589828:RES589832 RES589838:RES655362 RES655364:RES655368 RES655374:RES720898 RES720900:RES720904 RES720910:RES786434 RES786436:RES786440 RES786446:RES851970 RES851972:RES851976 RES851982:RES917506 RES917508:RES917512 RES917518:RES983042 RES983044:RES983048 RES983054:RES1048576 ROO1:ROO2 ROO4:ROO8 ROO14:ROO65538 ROO65540:ROO65544 ROO65550:ROO131074 ROO131076:ROO131080 ROO131086:ROO196610 ROO196612:ROO196616 ROO196622:ROO262146 ROO262148:ROO262152 ROO262158:ROO327682 ROO327684:ROO327688 ROO327694:ROO393218 ROO393220:ROO393224 ROO393230:ROO458754 ROO458756:ROO458760 ROO458766:ROO524290 ROO524292:ROO524296 ROO524302:ROO589826 ROO589828:ROO589832 ROO589838:ROO655362 ROO655364:ROO655368 ROO655374:ROO720898 ROO720900:ROO720904 ROO720910:ROO786434 ROO786436:ROO786440 ROO786446:ROO851970 ROO851972:ROO851976 ROO851982:ROO917506 ROO917508:ROO917512 ROO917518:ROO983042 ROO983044:ROO983048 ROO983054:ROO1048576 RYK1:RYK2 RYK4:RYK8 RYK14:RYK65538 RYK65540:RYK65544 RYK65550:RYK131074 RYK131076:RYK131080 RYK131086:RYK196610 RYK196612:RYK196616 RYK196622:RYK262146 RYK262148:RYK262152 RYK262158:RYK327682 RYK327684:RYK327688 RYK327694:RYK393218 RYK393220:RYK393224 RYK393230:RYK458754 RYK458756:RYK458760 RYK458766:RYK524290 RYK524292:RYK524296 RYK524302:RYK589826 RYK589828:RYK589832 RYK589838:RYK655362 RYK655364:RYK655368 RYK655374:RYK720898 RYK720900:RYK720904 RYK720910:RYK786434 RYK786436:RYK786440 RYK786446:RYK851970 RYK851972:RYK851976 RYK851982:RYK917506 RYK917508:RYK917512 RYK917518:RYK983042 RYK983044:RYK983048 RYK983054:RYK1048576 SIG1:SIG2 SIG4:SIG8 SIG14:SIG65538 SIG65540:SIG65544 SIG65550:SIG131074 SIG131076:SIG131080 SIG131086:SIG196610 SIG196612:SIG196616 SIG196622:SIG262146 SIG262148:SIG262152 SIG262158:SIG327682 SIG327684:SIG327688 SIG327694:SIG393218 SIG393220:SIG393224 SIG393230:SIG458754 SIG458756:SIG458760 SIG458766:SIG524290 SIG524292:SIG524296 SIG524302:SIG589826 SIG589828:SIG589832 SIG589838:SIG655362 SIG655364:SIG655368 SIG655374:SIG720898 SIG720900:SIG720904 SIG720910:SIG786434 SIG786436:SIG786440 SIG786446:SIG851970 SIG851972:SIG851976 SIG851982:SIG917506 SIG917508:SIG917512 SIG917518:SIG983042 SIG983044:SIG983048 SIG983054:SIG1048576 SSC1:SSC2 SSC4:SSC8 SSC14:SSC65538 SSC65540:SSC65544 SSC65550:SSC131074 SSC131076:SSC131080 SSC131086:SSC196610 SSC196612:SSC196616 SSC196622:SSC262146 SSC262148:SSC262152 SSC262158:SSC327682 SSC327684:SSC327688 SSC327694:SSC393218 SSC393220:SSC393224 SSC393230:SSC458754 SSC458756:SSC458760 SSC458766:SSC524290 SSC524292:SSC524296 SSC524302:SSC589826 SSC589828:SSC589832 SSC589838:SSC655362 SSC655364:SSC655368 SSC655374:SSC720898 SSC720900:SSC720904 SSC720910:SSC786434 SSC786436:SSC786440 SSC786446:SSC851970 SSC851972:SSC851976 SSC851982:SSC917506 SSC917508:SSC917512 SSC917518:SSC983042 SSC983044:SSC983048 SSC983054:SSC1048576 TBY1:TBY2 TBY4:TBY8 TBY14:TBY65538 TBY65540:TBY65544 TBY65550:TBY131074 TBY131076:TBY131080 TBY131086:TBY196610 TBY196612:TBY196616 TBY196622:TBY262146 TBY262148:TBY262152 TBY262158:TBY327682 TBY327684:TBY327688 TBY327694:TBY393218 TBY393220:TBY393224 TBY393230:TBY458754 TBY458756:TBY458760 TBY458766:TBY524290 TBY524292:TBY524296 TBY524302:TBY589826 TBY589828:TBY589832 TBY589838:TBY655362 TBY655364:TBY655368 TBY655374:TBY720898 TBY720900:TBY720904 TBY720910:TBY786434 TBY786436:TBY786440 TBY786446:TBY851970 TBY851972:TBY851976 TBY851982:TBY917506 TBY917508:TBY917512 TBY917518:TBY983042 TBY983044:TBY983048 TBY983054:TBY1048576 TLU1:TLU2 TLU4:TLU8 TLU14:TLU65538 TLU65540:TLU65544 TLU65550:TLU131074 TLU131076:TLU131080 TLU131086:TLU196610 TLU196612:TLU196616 TLU196622:TLU262146 TLU262148:TLU262152 TLU262158:TLU327682 TLU327684:TLU327688 TLU327694:TLU393218 TLU393220:TLU393224 TLU393230:TLU458754 TLU458756:TLU458760 TLU458766:TLU524290 TLU524292:TLU524296 TLU524302:TLU589826 TLU589828:TLU589832 TLU589838:TLU655362 TLU655364:TLU655368 TLU655374:TLU720898 TLU720900:TLU720904 TLU720910:TLU786434 TLU786436:TLU786440 TLU786446:TLU851970 TLU851972:TLU851976 TLU851982:TLU917506 TLU917508:TLU917512 TLU917518:TLU983042 TLU983044:TLU983048 TLU983054:TLU1048576 TVQ1:TVQ2 TVQ4:TVQ8 TVQ14:TVQ65538 TVQ65540:TVQ65544 TVQ65550:TVQ131074 TVQ131076:TVQ131080 TVQ131086:TVQ196610 TVQ196612:TVQ196616 TVQ196622:TVQ262146 TVQ262148:TVQ262152 TVQ262158:TVQ327682 TVQ327684:TVQ327688 TVQ327694:TVQ393218 TVQ393220:TVQ393224 TVQ393230:TVQ458754 TVQ458756:TVQ458760 TVQ458766:TVQ524290 TVQ524292:TVQ524296 TVQ524302:TVQ589826 TVQ589828:TVQ589832 TVQ589838:TVQ655362 TVQ655364:TVQ655368 TVQ655374:TVQ720898 TVQ720900:TVQ720904 TVQ720910:TVQ786434 TVQ786436:TVQ786440 TVQ786446:TVQ851970 TVQ851972:TVQ851976 TVQ851982:TVQ917506 TVQ917508:TVQ917512 TVQ917518:TVQ983042 TVQ983044:TVQ983048 TVQ983054:TVQ1048576 UFM1:UFM2 UFM4:UFM8 UFM14:UFM65538 UFM65540:UFM65544 UFM65550:UFM131074 UFM131076:UFM131080 UFM131086:UFM196610 UFM196612:UFM196616 UFM196622:UFM262146 UFM262148:UFM262152 UFM262158:UFM327682 UFM327684:UFM327688 UFM327694:UFM393218 UFM393220:UFM393224 UFM393230:UFM458754 UFM458756:UFM458760 UFM458766:UFM524290 UFM524292:UFM524296 UFM524302:UFM589826 UFM589828:UFM589832 UFM589838:UFM655362 UFM655364:UFM655368 UFM655374:UFM720898 UFM720900:UFM720904 UFM720910:UFM786434 UFM786436:UFM786440 UFM786446:UFM851970 UFM851972:UFM851976 UFM851982:UFM917506 UFM917508:UFM917512 UFM917518:UFM983042 UFM983044:UFM983048 UFM983054:UFM1048576 UPI1:UPI2 UPI4:UPI8 UPI14:UPI65538 UPI65540:UPI65544 UPI65550:UPI131074 UPI131076:UPI131080 UPI131086:UPI196610 UPI196612:UPI196616 UPI196622:UPI262146 UPI262148:UPI262152 UPI262158:UPI327682 UPI327684:UPI327688 UPI327694:UPI393218 UPI393220:UPI393224 UPI393230:UPI458754 UPI458756:UPI458760 UPI458766:UPI524290 UPI524292:UPI524296 UPI524302:UPI589826 UPI589828:UPI589832 UPI589838:UPI655362 UPI655364:UPI655368 UPI655374:UPI720898 UPI720900:UPI720904 UPI720910:UPI786434 UPI786436:UPI786440 UPI786446:UPI851970 UPI851972:UPI851976 UPI851982:UPI917506 UPI917508:UPI917512 UPI917518:UPI983042 UPI983044:UPI983048 UPI983054:UPI1048576 UZE1:UZE2 UZE4:UZE8 UZE14:UZE65538 UZE65540:UZE65544 UZE65550:UZE131074 UZE131076:UZE131080 UZE131086:UZE196610 UZE196612:UZE196616 UZE196622:UZE262146 UZE262148:UZE262152 UZE262158:UZE327682 UZE327684:UZE327688 UZE327694:UZE393218 UZE393220:UZE393224 UZE393230:UZE458754 UZE458756:UZE458760 UZE458766:UZE524290 UZE524292:UZE524296 UZE524302:UZE589826 UZE589828:UZE589832 UZE589838:UZE655362 UZE655364:UZE655368 UZE655374:UZE720898 UZE720900:UZE720904 UZE720910:UZE786434 UZE786436:UZE786440 UZE786446:UZE851970 UZE851972:UZE851976 UZE851982:UZE917506 UZE917508:UZE917512 UZE917518:UZE983042 UZE983044:UZE983048 UZE983054:UZE1048576 VJA1:VJA2 VJA4:VJA8 VJA14:VJA65538 VJA65540:VJA65544 VJA65550:VJA131074 VJA131076:VJA131080 VJA131086:VJA196610 VJA196612:VJA196616 VJA196622:VJA262146 VJA262148:VJA262152 VJA262158:VJA327682 VJA327684:VJA327688 VJA327694:VJA393218 VJA393220:VJA393224 VJA393230:VJA458754 VJA458756:VJA458760 VJA458766:VJA524290 VJA524292:VJA524296 VJA524302:VJA589826 VJA589828:VJA589832 VJA589838:VJA655362 VJA655364:VJA655368 VJA655374:VJA720898 VJA720900:VJA720904 VJA720910:VJA786434 VJA786436:VJA786440 VJA786446:VJA851970 VJA851972:VJA851976 VJA851982:VJA917506 VJA917508:VJA917512 VJA917518:VJA983042 VJA983044:VJA983048 VJA983054:VJA1048576 VSW1:VSW2 VSW4:VSW8 VSW14:VSW65538 VSW65540:VSW65544 VSW65550:VSW131074 VSW131076:VSW131080 VSW131086:VSW196610 VSW196612:VSW196616 VSW196622:VSW262146 VSW262148:VSW262152 VSW262158:VSW327682 VSW327684:VSW327688 VSW327694:VSW393218 VSW393220:VSW393224 VSW393230:VSW458754 VSW458756:VSW458760 VSW458766:VSW524290 VSW524292:VSW524296 VSW524302:VSW589826 VSW589828:VSW589832 VSW589838:VSW655362 VSW655364:VSW655368 VSW655374:VSW720898 VSW720900:VSW720904 VSW720910:VSW786434 VSW786436:VSW786440 VSW786446:VSW851970 VSW851972:VSW851976 VSW851982:VSW917506 VSW917508:VSW917512 VSW917518:VSW983042 VSW983044:VSW983048 VSW983054:VSW1048576 WCS1:WCS2 WCS4:WCS8 WCS14:WCS65538 WCS65540:WCS65544 WCS65550:WCS131074 WCS131076:WCS131080 WCS131086:WCS196610 WCS196612:WCS196616 WCS196622:WCS262146 WCS262148:WCS262152 WCS262158:WCS327682 WCS327684:WCS327688 WCS327694:WCS393218 WCS393220:WCS393224 WCS393230:WCS458754 WCS458756:WCS458760 WCS458766:WCS524290 WCS524292:WCS524296 WCS524302:WCS589826 WCS589828:WCS589832 WCS589838:WCS655362 WCS655364:WCS655368 WCS655374:WCS720898 WCS720900:WCS720904 WCS720910:WCS786434 WCS786436:WCS786440 WCS786446:WCS851970 WCS851972:WCS851976 WCS851982:WCS917506 WCS917508:WCS917512 WCS917518:WCS983042 WCS983044:WCS983048 WCS983054:WCS1048576 WMO1:WMO2 WMO4:WMO8 WMO14:WMO65538 WMO65540:WMO65544 WMO65550:WMO131074 WMO131076:WMO131080 WMO131086:WMO196610 WMO196612:WMO196616 WMO196622:WMO262146 WMO262148:WMO262152 WMO262158:WMO327682 WMO327684:WMO327688 WMO327694:WMO393218 WMO393220:WMO393224 WMO393230:WMO458754 WMO458756:WMO458760 WMO458766:WMO524290 WMO524292:WMO524296 WMO524302:WMO589826 WMO589828:WMO589832 WMO589838:WMO655362 WMO655364:WMO655368 WMO655374:WMO720898 WMO720900:WMO720904 WMO720910:WMO786434 WMO786436:WMO786440 WMO786446:WMO851970 WMO851972:WMO851976 WMO851982:WMO917506 WMO917508:WMO917512 WMO917518:WMO983042 WMO983044:WMO983048 WMO983054:WMO1048576 WWK1:WWK2 WWK4:WWK8 WWK14:WWK65538 WWK65540:WWK65544 WWK65550:WWK131074 WWK131076:WWK131080 WWK131086:WWK196610 WWK196612:WWK196616 WWK196622:WWK262146 WWK262148:WWK262152 WWK262158:WWK327682 WWK327684:WWK327688 WWK327694:WWK393218 WWK393220:WWK393224 WWK393230:WWK458754 WWK458756:WWK458760 WWK458766:WWK524290 WWK524292:WWK524296 WWK524302:WWK589826 WWK589828:WWK589832 WWK589838:WWK655362 WWK655364:WWK655368 WWK655374:WWK720898 WWK720900:WWK720904 WWK720910:WWK786434 WWK786436:WWK786440 WWK786446:WWK851970 WWK851972:WWK851976 WWK851982:WWK917506 WWK917508:WWK917512 WWK917518:WWK983042 WWK983044:WWK983048 WWK983054:WWK1048576">
      <formula1>11</formula1>
    </dataValidation>
    <dataValidation type="list" allowBlank="1" showInputMessage="1" showErrorMessage="1" sqref="AE1:AE2 AE4:AE8 AE14:AE65538 AE65540:AE65544 AE65550:AE131074 AE131076:AE131080 AE131086:AE196610 AE196612:AE196616 AE196622:AE262146 AE262148:AE262152 AE262158:AE327682 AE327684:AE327688 AE327694:AE393218 AE393220:AE393224 AE393230:AE458754 AE458756:AE458760 AE458766:AE524290 AE524292:AE524296 AE524302:AE589826 AE589828:AE589832 AE589838:AE655362 AE655364:AE655368 AE655374:AE720898 AE720900:AE720904 AE720910:AE786434 AE786436:AE786440 AE786446:AE851970 AE851972:AE851976 AE851982:AE917506 AE917508:AE917512 AE917518:AE983042 AE983044:AE983048 AE983054:AE1048576 KA1:KA2 KA4:KA8 KA14:KA65538 KA65540:KA65544 KA65550:KA131074 KA131076:KA131080 KA131086:KA196610 KA196612:KA196616 KA196622:KA262146 KA262148:KA262152 KA262158:KA327682 KA327684:KA327688 KA327694:KA393218 KA393220:KA393224 KA393230:KA458754 KA458756:KA458760 KA458766:KA524290 KA524292:KA524296 KA524302:KA589826 KA589828:KA589832 KA589838:KA655362 KA655364:KA655368 KA655374:KA720898 KA720900:KA720904 KA720910:KA786434 KA786436:KA786440 KA786446:KA851970 KA851972:KA851976 KA851982:KA917506 KA917508:KA917512 KA917518:KA983042 KA983044:KA983048 KA983054:KA1048576 TW1:TW2 TW4:TW8 TW14:TW65538 TW65540:TW65544 TW65550:TW131074 TW131076:TW131080 TW131086:TW196610 TW196612:TW196616 TW196622:TW262146 TW262148:TW262152 TW262158:TW327682 TW327684:TW327688 TW327694:TW393218 TW393220:TW393224 TW393230:TW458754 TW458756:TW458760 TW458766:TW524290 TW524292:TW524296 TW524302:TW589826 TW589828:TW589832 TW589838:TW655362 TW655364:TW655368 TW655374:TW720898 TW720900:TW720904 TW720910:TW786434 TW786436:TW786440 TW786446:TW851970 TW851972:TW851976 TW851982:TW917506 TW917508:TW917512 TW917518:TW983042 TW983044:TW983048 TW983054:TW1048576 ADS1:ADS2 ADS4:ADS8 ADS14:ADS65538 ADS65540:ADS65544 ADS65550:ADS131074 ADS131076:ADS131080 ADS131086:ADS196610 ADS196612:ADS196616 ADS196622:ADS262146 ADS262148:ADS262152 ADS262158:ADS327682 ADS327684:ADS327688 ADS327694:ADS393218 ADS393220:ADS393224 ADS393230:ADS458754 ADS458756:ADS458760 ADS458766:ADS524290 ADS524292:ADS524296 ADS524302:ADS589826 ADS589828:ADS589832 ADS589838:ADS655362 ADS655364:ADS655368 ADS655374:ADS720898 ADS720900:ADS720904 ADS720910:ADS786434 ADS786436:ADS786440 ADS786446:ADS851970 ADS851972:ADS851976 ADS851982:ADS917506 ADS917508:ADS917512 ADS917518:ADS983042 ADS983044:ADS983048 ADS983054:ADS1048576 ANO1:ANO2 ANO4:ANO8 ANO14:ANO65538 ANO65540:ANO65544 ANO65550:ANO131074 ANO131076:ANO131080 ANO131086:ANO196610 ANO196612:ANO196616 ANO196622:ANO262146 ANO262148:ANO262152 ANO262158:ANO327682 ANO327684:ANO327688 ANO327694:ANO393218 ANO393220:ANO393224 ANO393230:ANO458754 ANO458756:ANO458760 ANO458766:ANO524290 ANO524292:ANO524296 ANO524302:ANO589826 ANO589828:ANO589832 ANO589838:ANO655362 ANO655364:ANO655368 ANO655374:ANO720898 ANO720900:ANO720904 ANO720910:ANO786434 ANO786436:ANO786440 ANO786446:ANO851970 ANO851972:ANO851976 ANO851982:ANO917506 ANO917508:ANO917512 ANO917518:ANO983042 ANO983044:ANO983048 ANO983054:ANO1048576 AXK1:AXK2 AXK4:AXK8 AXK14:AXK65538 AXK65540:AXK65544 AXK65550:AXK131074 AXK131076:AXK131080 AXK131086:AXK196610 AXK196612:AXK196616 AXK196622:AXK262146 AXK262148:AXK262152 AXK262158:AXK327682 AXK327684:AXK327688 AXK327694:AXK393218 AXK393220:AXK393224 AXK393230:AXK458754 AXK458756:AXK458760 AXK458766:AXK524290 AXK524292:AXK524296 AXK524302:AXK589826 AXK589828:AXK589832 AXK589838:AXK655362 AXK655364:AXK655368 AXK655374:AXK720898 AXK720900:AXK720904 AXK720910:AXK786434 AXK786436:AXK786440 AXK786446:AXK851970 AXK851972:AXK851976 AXK851982:AXK917506 AXK917508:AXK917512 AXK917518:AXK983042 AXK983044:AXK983048 AXK983054:AXK1048576 BHG1:BHG2 BHG4:BHG8 BHG14:BHG65538 BHG65540:BHG65544 BHG65550:BHG131074 BHG131076:BHG131080 BHG131086:BHG196610 BHG196612:BHG196616 BHG196622:BHG262146 BHG262148:BHG262152 BHG262158:BHG327682 BHG327684:BHG327688 BHG327694:BHG393218 BHG393220:BHG393224 BHG393230:BHG458754 BHG458756:BHG458760 BHG458766:BHG524290 BHG524292:BHG524296 BHG524302:BHG589826 BHG589828:BHG589832 BHG589838:BHG655362 BHG655364:BHG655368 BHG655374:BHG720898 BHG720900:BHG720904 BHG720910:BHG786434 BHG786436:BHG786440 BHG786446:BHG851970 BHG851972:BHG851976 BHG851982:BHG917506 BHG917508:BHG917512 BHG917518:BHG983042 BHG983044:BHG983048 BHG983054:BHG1048576 BRC1:BRC2 BRC4:BRC8 BRC14:BRC65538 BRC65540:BRC65544 BRC65550:BRC131074 BRC131076:BRC131080 BRC131086:BRC196610 BRC196612:BRC196616 BRC196622:BRC262146 BRC262148:BRC262152 BRC262158:BRC327682 BRC327684:BRC327688 BRC327694:BRC393218 BRC393220:BRC393224 BRC393230:BRC458754 BRC458756:BRC458760 BRC458766:BRC524290 BRC524292:BRC524296 BRC524302:BRC589826 BRC589828:BRC589832 BRC589838:BRC655362 BRC655364:BRC655368 BRC655374:BRC720898 BRC720900:BRC720904 BRC720910:BRC786434 BRC786436:BRC786440 BRC786446:BRC851970 BRC851972:BRC851976 BRC851982:BRC917506 BRC917508:BRC917512 BRC917518:BRC983042 BRC983044:BRC983048 BRC983054:BRC1048576 CAY1:CAY2 CAY4:CAY8 CAY14:CAY65538 CAY65540:CAY65544 CAY65550:CAY131074 CAY131076:CAY131080 CAY131086:CAY196610 CAY196612:CAY196616 CAY196622:CAY262146 CAY262148:CAY262152 CAY262158:CAY327682 CAY327684:CAY327688 CAY327694:CAY393218 CAY393220:CAY393224 CAY393230:CAY458754 CAY458756:CAY458760 CAY458766:CAY524290 CAY524292:CAY524296 CAY524302:CAY589826 CAY589828:CAY589832 CAY589838:CAY655362 CAY655364:CAY655368 CAY655374:CAY720898 CAY720900:CAY720904 CAY720910:CAY786434 CAY786436:CAY786440 CAY786446:CAY851970 CAY851972:CAY851976 CAY851982:CAY917506 CAY917508:CAY917512 CAY917518:CAY983042 CAY983044:CAY983048 CAY983054:CAY1048576 CKU1:CKU2 CKU4:CKU8 CKU14:CKU65538 CKU65540:CKU65544 CKU65550:CKU131074 CKU131076:CKU131080 CKU131086:CKU196610 CKU196612:CKU196616 CKU196622:CKU262146 CKU262148:CKU262152 CKU262158:CKU327682 CKU327684:CKU327688 CKU327694:CKU393218 CKU393220:CKU393224 CKU393230:CKU458754 CKU458756:CKU458760 CKU458766:CKU524290 CKU524292:CKU524296 CKU524302:CKU589826 CKU589828:CKU589832 CKU589838:CKU655362 CKU655364:CKU655368 CKU655374:CKU720898 CKU720900:CKU720904 CKU720910:CKU786434 CKU786436:CKU786440 CKU786446:CKU851970 CKU851972:CKU851976 CKU851982:CKU917506 CKU917508:CKU917512 CKU917518:CKU983042 CKU983044:CKU983048 CKU983054:CKU1048576 CUQ1:CUQ2 CUQ4:CUQ8 CUQ14:CUQ65538 CUQ65540:CUQ65544 CUQ65550:CUQ131074 CUQ131076:CUQ131080 CUQ131086:CUQ196610 CUQ196612:CUQ196616 CUQ196622:CUQ262146 CUQ262148:CUQ262152 CUQ262158:CUQ327682 CUQ327684:CUQ327688 CUQ327694:CUQ393218 CUQ393220:CUQ393224 CUQ393230:CUQ458754 CUQ458756:CUQ458760 CUQ458766:CUQ524290 CUQ524292:CUQ524296 CUQ524302:CUQ589826 CUQ589828:CUQ589832 CUQ589838:CUQ655362 CUQ655364:CUQ655368 CUQ655374:CUQ720898 CUQ720900:CUQ720904 CUQ720910:CUQ786434 CUQ786436:CUQ786440 CUQ786446:CUQ851970 CUQ851972:CUQ851976 CUQ851982:CUQ917506 CUQ917508:CUQ917512 CUQ917518:CUQ983042 CUQ983044:CUQ983048 CUQ983054:CUQ1048576 DEM1:DEM2 DEM4:DEM8 DEM14:DEM65538 DEM65540:DEM65544 DEM65550:DEM131074 DEM131076:DEM131080 DEM131086:DEM196610 DEM196612:DEM196616 DEM196622:DEM262146 DEM262148:DEM262152 DEM262158:DEM327682 DEM327684:DEM327688 DEM327694:DEM393218 DEM393220:DEM393224 DEM393230:DEM458754 DEM458756:DEM458760 DEM458766:DEM524290 DEM524292:DEM524296 DEM524302:DEM589826 DEM589828:DEM589832 DEM589838:DEM655362 DEM655364:DEM655368 DEM655374:DEM720898 DEM720900:DEM720904 DEM720910:DEM786434 DEM786436:DEM786440 DEM786446:DEM851970 DEM851972:DEM851976 DEM851982:DEM917506 DEM917508:DEM917512 DEM917518:DEM983042 DEM983044:DEM983048 DEM983054:DEM1048576 DOI1:DOI2 DOI4:DOI8 DOI14:DOI65538 DOI65540:DOI65544 DOI65550:DOI131074 DOI131076:DOI131080 DOI131086:DOI196610 DOI196612:DOI196616 DOI196622:DOI262146 DOI262148:DOI262152 DOI262158:DOI327682 DOI327684:DOI327688 DOI327694:DOI393218 DOI393220:DOI393224 DOI393230:DOI458754 DOI458756:DOI458760 DOI458766:DOI524290 DOI524292:DOI524296 DOI524302:DOI589826 DOI589828:DOI589832 DOI589838:DOI655362 DOI655364:DOI655368 DOI655374:DOI720898 DOI720900:DOI720904 DOI720910:DOI786434 DOI786436:DOI786440 DOI786446:DOI851970 DOI851972:DOI851976 DOI851982:DOI917506 DOI917508:DOI917512 DOI917518:DOI983042 DOI983044:DOI983048 DOI983054:DOI1048576 DYE1:DYE2 DYE4:DYE8 DYE14:DYE65538 DYE65540:DYE65544 DYE65550:DYE131074 DYE131076:DYE131080 DYE131086:DYE196610 DYE196612:DYE196616 DYE196622:DYE262146 DYE262148:DYE262152 DYE262158:DYE327682 DYE327684:DYE327688 DYE327694:DYE393218 DYE393220:DYE393224 DYE393230:DYE458754 DYE458756:DYE458760 DYE458766:DYE524290 DYE524292:DYE524296 DYE524302:DYE589826 DYE589828:DYE589832 DYE589838:DYE655362 DYE655364:DYE655368 DYE655374:DYE720898 DYE720900:DYE720904 DYE720910:DYE786434 DYE786436:DYE786440 DYE786446:DYE851970 DYE851972:DYE851976 DYE851982:DYE917506 DYE917508:DYE917512 DYE917518:DYE983042 DYE983044:DYE983048 DYE983054:DYE1048576 EIA1:EIA2 EIA4:EIA8 EIA14:EIA65538 EIA65540:EIA65544 EIA65550:EIA131074 EIA131076:EIA131080 EIA131086:EIA196610 EIA196612:EIA196616 EIA196622:EIA262146 EIA262148:EIA262152 EIA262158:EIA327682 EIA327684:EIA327688 EIA327694:EIA393218 EIA393220:EIA393224 EIA393230:EIA458754 EIA458756:EIA458760 EIA458766:EIA524290 EIA524292:EIA524296 EIA524302:EIA589826 EIA589828:EIA589832 EIA589838:EIA655362 EIA655364:EIA655368 EIA655374:EIA720898 EIA720900:EIA720904 EIA720910:EIA786434 EIA786436:EIA786440 EIA786446:EIA851970 EIA851972:EIA851976 EIA851982:EIA917506 EIA917508:EIA917512 EIA917518:EIA983042 EIA983044:EIA983048 EIA983054:EIA1048576 ERW1:ERW2 ERW4:ERW8 ERW14:ERW65538 ERW65540:ERW65544 ERW65550:ERW131074 ERW131076:ERW131080 ERW131086:ERW196610 ERW196612:ERW196616 ERW196622:ERW262146 ERW262148:ERW262152 ERW262158:ERW327682 ERW327684:ERW327688 ERW327694:ERW393218 ERW393220:ERW393224 ERW393230:ERW458754 ERW458756:ERW458760 ERW458766:ERW524290 ERW524292:ERW524296 ERW524302:ERW589826 ERW589828:ERW589832 ERW589838:ERW655362 ERW655364:ERW655368 ERW655374:ERW720898 ERW720900:ERW720904 ERW720910:ERW786434 ERW786436:ERW786440 ERW786446:ERW851970 ERW851972:ERW851976 ERW851982:ERW917506 ERW917508:ERW917512 ERW917518:ERW983042 ERW983044:ERW983048 ERW983054:ERW1048576 FBS1:FBS2 FBS4:FBS8 FBS14:FBS65538 FBS65540:FBS65544 FBS65550:FBS131074 FBS131076:FBS131080 FBS131086:FBS196610 FBS196612:FBS196616 FBS196622:FBS262146 FBS262148:FBS262152 FBS262158:FBS327682 FBS327684:FBS327688 FBS327694:FBS393218 FBS393220:FBS393224 FBS393230:FBS458754 FBS458756:FBS458760 FBS458766:FBS524290 FBS524292:FBS524296 FBS524302:FBS589826 FBS589828:FBS589832 FBS589838:FBS655362 FBS655364:FBS655368 FBS655374:FBS720898 FBS720900:FBS720904 FBS720910:FBS786434 FBS786436:FBS786440 FBS786446:FBS851970 FBS851972:FBS851976 FBS851982:FBS917506 FBS917508:FBS917512 FBS917518:FBS983042 FBS983044:FBS983048 FBS983054:FBS1048576 FLO1:FLO2 FLO4:FLO8 FLO14:FLO65538 FLO65540:FLO65544 FLO65550:FLO131074 FLO131076:FLO131080 FLO131086:FLO196610 FLO196612:FLO196616 FLO196622:FLO262146 FLO262148:FLO262152 FLO262158:FLO327682 FLO327684:FLO327688 FLO327694:FLO393218 FLO393220:FLO393224 FLO393230:FLO458754 FLO458756:FLO458760 FLO458766:FLO524290 FLO524292:FLO524296 FLO524302:FLO589826 FLO589828:FLO589832 FLO589838:FLO655362 FLO655364:FLO655368 FLO655374:FLO720898 FLO720900:FLO720904 FLO720910:FLO786434 FLO786436:FLO786440 FLO786446:FLO851970 FLO851972:FLO851976 FLO851982:FLO917506 FLO917508:FLO917512 FLO917518:FLO983042 FLO983044:FLO983048 FLO983054:FLO1048576 FVK1:FVK2 FVK4:FVK8 FVK14:FVK65538 FVK65540:FVK65544 FVK65550:FVK131074 FVK131076:FVK131080 FVK131086:FVK196610 FVK196612:FVK196616 FVK196622:FVK262146 FVK262148:FVK262152 FVK262158:FVK327682 FVK327684:FVK327688 FVK327694:FVK393218 FVK393220:FVK393224 FVK393230:FVK458754 FVK458756:FVK458760 FVK458766:FVK524290 FVK524292:FVK524296 FVK524302:FVK589826 FVK589828:FVK589832 FVK589838:FVK655362 FVK655364:FVK655368 FVK655374:FVK720898 FVK720900:FVK720904 FVK720910:FVK786434 FVK786436:FVK786440 FVK786446:FVK851970 FVK851972:FVK851976 FVK851982:FVK917506 FVK917508:FVK917512 FVK917518:FVK983042 FVK983044:FVK983048 FVK983054:FVK1048576 GFG1:GFG2 GFG4:GFG8 GFG14:GFG65538 GFG65540:GFG65544 GFG65550:GFG131074 GFG131076:GFG131080 GFG131086:GFG196610 GFG196612:GFG196616 GFG196622:GFG262146 GFG262148:GFG262152 GFG262158:GFG327682 GFG327684:GFG327688 GFG327694:GFG393218 GFG393220:GFG393224 GFG393230:GFG458754 GFG458756:GFG458760 GFG458766:GFG524290 GFG524292:GFG524296 GFG524302:GFG589826 GFG589828:GFG589832 GFG589838:GFG655362 GFG655364:GFG655368 GFG655374:GFG720898 GFG720900:GFG720904 GFG720910:GFG786434 GFG786436:GFG786440 GFG786446:GFG851970 GFG851972:GFG851976 GFG851982:GFG917506 GFG917508:GFG917512 GFG917518:GFG983042 GFG983044:GFG983048 GFG983054:GFG1048576 GPC1:GPC2 GPC4:GPC8 GPC14:GPC65538 GPC65540:GPC65544 GPC65550:GPC131074 GPC131076:GPC131080 GPC131086:GPC196610 GPC196612:GPC196616 GPC196622:GPC262146 GPC262148:GPC262152 GPC262158:GPC327682 GPC327684:GPC327688 GPC327694:GPC393218 GPC393220:GPC393224 GPC393230:GPC458754 GPC458756:GPC458760 GPC458766:GPC524290 GPC524292:GPC524296 GPC524302:GPC589826 GPC589828:GPC589832 GPC589838:GPC655362 GPC655364:GPC655368 GPC655374:GPC720898 GPC720900:GPC720904 GPC720910:GPC786434 GPC786436:GPC786440 GPC786446:GPC851970 GPC851972:GPC851976 GPC851982:GPC917506 GPC917508:GPC917512 GPC917518:GPC983042 GPC983044:GPC983048 GPC983054:GPC1048576 GYY1:GYY2 GYY4:GYY8 GYY14:GYY65538 GYY65540:GYY65544 GYY65550:GYY131074 GYY131076:GYY131080 GYY131086:GYY196610 GYY196612:GYY196616 GYY196622:GYY262146 GYY262148:GYY262152 GYY262158:GYY327682 GYY327684:GYY327688 GYY327694:GYY393218 GYY393220:GYY393224 GYY393230:GYY458754 GYY458756:GYY458760 GYY458766:GYY524290 GYY524292:GYY524296 GYY524302:GYY589826 GYY589828:GYY589832 GYY589838:GYY655362 GYY655364:GYY655368 GYY655374:GYY720898 GYY720900:GYY720904 GYY720910:GYY786434 GYY786436:GYY786440 GYY786446:GYY851970 GYY851972:GYY851976 GYY851982:GYY917506 GYY917508:GYY917512 GYY917518:GYY983042 GYY983044:GYY983048 GYY983054:GYY1048576 HIU1:HIU2 HIU4:HIU8 HIU14:HIU65538 HIU65540:HIU65544 HIU65550:HIU131074 HIU131076:HIU131080 HIU131086:HIU196610 HIU196612:HIU196616 HIU196622:HIU262146 HIU262148:HIU262152 HIU262158:HIU327682 HIU327684:HIU327688 HIU327694:HIU393218 HIU393220:HIU393224 HIU393230:HIU458754 HIU458756:HIU458760 HIU458766:HIU524290 HIU524292:HIU524296 HIU524302:HIU589826 HIU589828:HIU589832 HIU589838:HIU655362 HIU655364:HIU655368 HIU655374:HIU720898 HIU720900:HIU720904 HIU720910:HIU786434 HIU786436:HIU786440 HIU786446:HIU851970 HIU851972:HIU851976 HIU851982:HIU917506 HIU917508:HIU917512 HIU917518:HIU983042 HIU983044:HIU983048 HIU983054:HIU1048576 HSQ1:HSQ2 HSQ4:HSQ8 HSQ14:HSQ65538 HSQ65540:HSQ65544 HSQ65550:HSQ131074 HSQ131076:HSQ131080 HSQ131086:HSQ196610 HSQ196612:HSQ196616 HSQ196622:HSQ262146 HSQ262148:HSQ262152 HSQ262158:HSQ327682 HSQ327684:HSQ327688 HSQ327694:HSQ393218 HSQ393220:HSQ393224 HSQ393230:HSQ458754 HSQ458756:HSQ458760 HSQ458766:HSQ524290 HSQ524292:HSQ524296 HSQ524302:HSQ589826 HSQ589828:HSQ589832 HSQ589838:HSQ655362 HSQ655364:HSQ655368 HSQ655374:HSQ720898 HSQ720900:HSQ720904 HSQ720910:HSQ786434 HSQ786436:HSQ786440 HSQ786446:HSQ851970 HSQ851972:HSQ851976 HSQ851982:HSQ917506 HSQ917508:HSQ917512 HSQ917518:HSQ983042 HSQ983044:HSQ983048 HSQ983054:HSQ1048576 ICM1:ICM2 ICM4:ICM8 ICM14:ICM65538 ICM65540:ICM65544 ICM65550:ICM131074 ICM131076:ICM131080 ICM131086:ICM196610 ICM196612:ICM196616 ICM196622:ICM262146 ICM262148:ICM262152 ICM262158:ICM327682 ICM327684:ICM327688 ICM327694:ICM393218 ICM393220:ICM393224 ICM393230:ICM458754 ICM458756:ICM458760 ICM458766:ICM524290 ICM524292:ICM524296 ICM524302:ICM589826 ICM589828:ICM589832 ICM589838:ICM655362 ICM655364:ICM655368 ICM655374:ICM720898 ICM720900:ICM720904 ICM720910:ICM786434 ICM786436:ICM786440 ICM786446:ICM851970 ICM851972:ICM851976 ICM851982:ICM917506 ICM917508:ICM917512 ICM917518:ICM983042 ICM983044:ICM983048 ICM983054:ICM1048576 IMI1:IMI2 IMI4:IMI8 IMI14:IMI65538 IMI65540:IMI65544 IMI65550:IMI131074 IMI131076:IMI131080 IMI131086:IMI196610 IMI196612:IMI196616 IMI196622:IMI262146 IMI262148:IMI262152 IMI262158:IMI327682 IMI327684:IMI327688 IMI327694:IMI393218 IMI393220:IMI393224 IMI393230:IMI458754 IMI458756:IMI458760 IMI458766:IMI524290 IMI524292:IMI524296 IMI524302:IMI589826 IMI589828:IMI589832 IMI589838:IMI655362 IMI655364:IMI655368 IMI655374:IMI720898 IMI720900:IMI720904 IMI720910:IMI786434 IMI786436:IMI786440 IMI786446:IMI851970 IMI851972:IMI851976 IMI851982:IMI917506 IMI917508:IMI917512 IMI917518:IMI983042 IMI983044:IMI983048 IMI983054:IMI1048576 IWE1:IWE2 IWE4:IWE8 IWE14:IWE65538 IWE65540:IWE65544 IWE65550:IWE131074 IWE131076:IWE131080 IWE131086:IWE196610 IWE196612:IWE196616 IWE196622:IWE262146 IWE262148:IWE262152 IWE262158:IWE327682 IWE327684:IWE327688 IWE327694:IWE393218 IWE393220:IWE393224 IWE393230:IWE458754 IWE458756:IWE458760 IWE458766:IWE524290 IWE524292:IWE524296 IWE524302:IWE589826 IWE589828:IWE589832 IWE589838:IWE655362 IWE655364:IWE655368 IWE655374:IWE720898 IWE720900:IWE720904 IWE720910:IWE786434 IWE786436:IWE786440 IWE786446:IWE851970 IWE851972:IWE851976 IWE851982:IWE917506 IWE917508:IWE917512 IWE917518:IWE983042 IWE983044:IWE983048 IWE983054:IWE1048576 JGA1:JGA2 JGA4:JGA8 JGA14:JGA65538 JGA65540:JGA65544 JGA65550:JGA131074 JGA131076:JGA131080 JGA131086:JGA196610 JGA196612:JGA196616 JGA196622:JGA262146 JGA262148:JGA262152 JGA262158:JGA327682 JGA327684:JGA327688 JGA327694:JGA393218 JGA393220:JGA393224 JGA393230:JGA458754 JGA458756:JGA458760 JGA458766:JGA524290 JGA524292:JGA524296 JGA524302:JGA589826 JGA589828:JGA589832 JGA589838:JGA655362 JGA655364:JGA655368 JGA655374:JGA720898 JGA720900:JGA720904 JGA720910:JGA786434 JGA786436:JGA786440 JGA786446:JGA851970 JGA851972:JGA851976 JGA851982:JGA917506 JGA917508:JGA917512 JGA917518:JGA983042 JGA983044:JGA983048 JGA983054:JGA1048576 JPW1:JPW2 JPW4:JPW8 JPW14:JPW65538 JPW65540:JPW65544 JPW65550:JPW131074 JPW131076:JPW131080 JPW131086:JPW196610 JPW196612:JPW196616 JPW196622:JPW262146 JPW262148:JPW262152 JPW262158:JPW327682 JPW327684:JPW327688 JPW327694:JPW393218 JPW393220:JPW393224 JPW393230:JPW458754 JPW458756:JPW458760 JPW458766:JPW524290 JPW524292:JPW524296 JPW524302:JPW589826 JPW589828:JPW589832 JPW589838:JPW655362 JPW655364:JPW655368 JPW655374:JPW720898 JPW720900:JPW720904 JPW720910:JPW786434 JPW786436:JPW786440 JPW786446:JPW851970 JPW851972:JPW851976 JPW851982:JPW917506 JPW917508:JPW917512 JPW917518:JPW983042 JPW983044:JPW983048 JPW983054:JPW1048576 JZS1:JZS2 JZS4:JZS8 JZS14:JZS65538 JZS65540:JZS65544 JZS65550:JZS131074 JZS131076:JZS131080 JZS131086:JZS196610 JZS196612:JZS196616 JZS196622:JZS262146 JZS262148:JZS262152 JZS262158:JZS327682 JZS327684:JZS327688 JZS327694:JZS393218 JZS393220:JZS393224 JZS393230:JZS458754 JZS458756:JZS458760 JZS458766:JZS524290 JZS524292:JZS524296 JZS524302:JZS589826 JZS589828:JZS589832 JZS589838:JZS655362 JZS655364:JZS655368 JZS655374:JZS720898 JZS720900:JZS720904 JZS720910:JZS786434 JZS786436:JZS786440 JZS786446:JZS851970 JZS851972:JZS851976 JZS851982:JZS917506 JZS917508:JZS917512 JZS917518:JZS983042 JZS983044:JZS983048 JZS983054:JZS1048576 KJO1:KJO2 KJO4:KJO8 KJO14:KJO65538 KJO65540:KJO65544 KJO65550:KJO131074 KJO131076:KJO131080 KJO131086:KJO196610 KJO196612:KJO196616 KJO196622:KJO262146 KJO262148:KJO262152 KJO262158:KJO327682 KJO327684:KJO327688 KJO327694:KJO393218 KJO393220:KJO393224 KJO393230:KJO458754 KJO458756:KJO458760 KJO458766:KJO524290 KJO524292:KJO524296 KJO524302:KJO589826 KJO589828:KJO589832 KJO589838:KJO655362 KJO655364:KJO655368 KJO655374:KJO720898 KJO720900:KJO720904 KJO720910:KJO786434 KJO786436:KJO786440 KJO786446:KJO851970 KJO851972:KJO851976 KJO851982:KJO917506 KJO917508:KJO917512 KJO917518:KJO983042 KJO983044:KJO983048 KJO983054:KJO1048576 KTK1:KTK2 KTK4:KTK8 KTK14:KTK65538 KTK65540:KTK65544 KTK65550:KTK131074 KTK131076:KTK131080 KTK131086:KTK196610 KTK196612:KTK196616 KTK196622:KTK262146 KTK262148:KTK262152 KTK262158:KTK327682 KTK327684:KTK327688 KTK327694:KTK393218 KTK393220:KTK393224 KTK393230:KTK458754 KTK458756:KTK458760 KTK458766:KTK524290 KTK524292:KTK524296 KTK524302:KTK589826 KTK589828:KTK589832 KTK589838:KTK655362 KTK655364:KTK655368 KTK655374:KTK720898 KTK720900:KTK720904 KTK720910:KTK786434 KTK786436:KTK786440 KTK786446:KTK851970 KTK851972:KTK851976 KTK851982:KTK917506 KTK917508:KTK917512 KTK917518:KTK983042 KTK983044:KTK983048 KTK983054:KTK1048576 LDG1:LDG2 LDG4:LDG8 LDG14:LDG65538 LDG65540:LDG65544 LDG65550:LDG131074 LDG131076:LDG131080 LDG131086:LDG196610 LDG196612:LDG196616 LDG196622:LDG262146 LDG262148:LDG262152 LDG262158:LDG327682 LDG327684:LDG327688 LDG327694:LDG393218 LDG393220:LDG393224 LDG393230:LDG458754 LDG458756:LDG458760 LDG458766:LDG524290 LDG524292:LDG524296 LDG524302:LDG589826 LDG589828:LDG589832 LDG589838:LDG655362 LDG655364:LDG655368 LDG655374:LDG720898 LDG720900:LDG720904 LDG720910:LDG786434 LDG786436:LDG786440 LDG786446:LDG851970 LDG851972:LDG851976 LDG851982:LDG917506 LDG917508:LDG917512 LDG917518:LDG983042 LDG983044:LDG983048 LDG983054:LDG1048576 LNC1:LNC2 LNC4:LNC8 LNC14:LNC65538 LNC65540:LNC65544 LNC65550:LNC131074 LNC131076:LNC131080 LNC131086:LNC196610 LNC196612:LNC196616 LNC196622:LNC262146 LNC262148:LNC262152 LNC262158:LNC327682 LNC327684:LNC327688 LNC327694:LNC393218 LNC393220:LNC393224 LNC393230:LNC458754 LNC458756:LNC458760 LNC458766:LNC524290 LNC524292:LNC524296 LNC524302:LNC589826 LNC589828:LNC589832 LNC589838:LNC655362 LNC655364:LNC655368 LNC655374:LNC720898 LNC720900:LNC720904 LNC720910:LNC786434 LNC786436:LNC786440 LNC786446:LNC851970 LNC851972:LNC851976 LNC851982:LNC917506 LNC917508:LNC917512 LNC917518:LNC983042 LNC983044:LNC983048 LNC983054:LNC1048576 LWY1:LWY2 LWY4:LWY8 LWY14:LWY65538 LWY65540:LWY65544 LWY65550:LWY131074 LWY131076:LWY131080 LWY131086:LWY196610 LWY196612:LWY196616 LWY196622:LWY262146 LWY262148:LWY262152 LWY262158:LWY327682 LWY327684:LWY327688 LWY327694:LWY393218 LWY393220:LWY393224 LWY393230:LWY458754 LWY458756:LWY458760 LWY458766:LWY524290 LWY524292:LWY524296 LWY524302:LWY589826 LWY589828:LWY589832 LWY589838:LWY655362 LWY655364:LWY655368 LWY655374:LWY720898 LWY720900:LWY720904 LWY720910:LWY786434 LWY786436:LWY786440 LWY786446:LWY851970 LWY851972:LWY851976 LWY851982:LWY917506 LWY917508:LWY917512 LWY917518:LWY983042 LWY983044:LWY983048 LWY983054:LWY1048576 MGU1:MGU2 MGU4:MGU8 MGU14:MGU65538 MGU65540:MGU65544 MGU65550:MGU131074 MGU131076:MGU131080 MGU131086:MGU196610 MGU196612:MGU196616 MGU196622:MGU262146 MGU262148:MGU262152 MGU262158:MGU327682 MGU327684:MGU327688 MGU327694:MGU393218 MGU393220:MGU393224 MGU393230:MGU458754 MGU458756:MGU458760 MGU458766:MGU524290 MGU524292:MGU524296 MGU524302:MGU589826 MGU589828:MGU589832 MGU589838:MGU655362 MGU655364:MGU655368 MGU655374:MGU720898 MGU720900:MGU720904 MGU720910:MGU786434 MGU786436:MGU786440 MGU786446:MGU851970 MGU851972:MGU851976 MGU851982:MGU917506 MGU917508:MGU917512 MGU917518:MGU983042 MGU983044:MGU983048 MGU983054:MGU1048576 MQQ1:MQQ2 MQQ4:MQQ8 MQQ14:MQQ65538 MQQ65540:MQQ65544 MQQ65550:MQQ131074 MQQ131076:MQQ131080 MQQ131086:MQQ196610 MQQ196612:MQQ196616 MQQ196622:MQQ262146 MQQ262148:MQQ262152 MQQ262158:MQQ327682 MQQ327684:MQQ327688 MQQ327694:MQQ393218 MQQ393220:MQQ393224 MQQ393230:MQQ458754 MQQ458756:MQQ458760 MQQ458766:MQQ524290 MQQ524292:MQQ524296 MQQ524302:MQQ589826 MQQ589828:MQQ589832 MQQ589838:MQQ655362 MQQ655364:MQQ655368 MQQ655374:MQQ720898 MQQ720900:MQQ720904 MQQ720910:MQQ786434 MQQ786436:MQQ786440 MQQ786446:MQQ851970 MQQ851972:MQQ851976 MQQ851982:MQQ917506 MQQ917508:MQQ917512 MQQ917518:MQQ983042 MQQ983044:MQQ983048 MQQ983054:MQQ1048576 NAM1:NAM2 NAM4:NAM8 NAM14:NAM65538 NAM65540:NAM65544 NAM65550:NAM131074 NAM131076:NAM131080 NAM131086:NAM196610 NAM196612:NAM196616 NAM196622:NAM262146 NAM262148:NAM262152 NAM262158:NAM327682 NAM327684:NAM327688 NAM327694:NAM393218 NAM393220:NAM393224 NAM393230:NAM458754 NAM458756:NAM458760 NAM458766:NAM524290 NAM524292:NAM524296 NAM524302:NAM589826 NAM589828:NAM589832 NAM589838:NAM655362 NAM655364:NAM655368 NAM655374:NAM720898 NAM720900:NAM720904 NAM720910:NAM786434 NAM786436:NAM786440 NAM786446:NAM851970 NAM851972:NAM851976 NAM851982:NAM917506 NAM917508:NAM917512 NAM917518:NAM983042 NAM983044:NAM983048 NAM983054:NAM1048576 NKI1:NKI2 NKI4:NKI8 NKI14:NKI65538 NKI65540:NKI65544 NKI65550:NKI131074 NKI131076:NKI131080 NKI131086:NKI196610 NKI196612:NKI196616 NKI196622:NKI262146 NKI262148:NKI262152 NKI262158:NKI327682 NKI327684:NKI327688 NKI327694:NKI393218 NKI393220:NKI393224 NKI393230:NKI458754 NKI458756:NKI458760 NKI458766:NKI524290 NKI524292:NKI524296 NKI524302:NKI589826 NKI589828:NKI589832 NKI589838:NKI655362 NKI655364:NKI655368 NKI655374:NKI720898 NKI720900:NKI720904 NKI720910:NKI786434 NKI786436:NKI786440 NKI786446:NKI851970 NKI851972:NKI851976 NKI851982:NKI917506 NKI917508:NKI917512 NKI917518:NKI983042 NKI983044:NKI983048 NKI983054:NKI1048576 NUE1:NUE2 NUE4:NUE8 NUE14:NUE65538 NUE65540:NUE65544 NUE65550:NUE131074 NUE131076:NUE131080 NUE131086:NUE196610 NUE196612:NUE196616 NUE196622:NUE262146 NUE262148:NUE262152 NUE262158:NUE327682 NUE327684:NUE327688 NUE327694:NUE393218 NUE393220:NUE393224 NUE393230:NUE458754 NUE458756:NUE458760 NUE458766:NUE524290 NUE524292:NUE524296 NUE524302:NUE589826 NUE589828:NUE589832 NUE589838:NUE655362 NUE655364:NUE655368 NUE655374:NUE720898 NUE720900:NUE720904 NUE720910:NUE786434 NUE786436:NUE786440 NUE786446:NUE851970 NUE851972:NUE851976 NUE851982:NUE917506 NUE917508:NUE917512 NUE917518:NUE983042 NUE983044:NUE983048 NUE983054:NUE1048576 OEA1:OEA2 OEA4:OEA8 OEA14:OEA65538 OEA65540:OEA65544 OEA65550:OEA131074 OEA131076:OEA131080 OEA131086:OEA196610 OEA196612:OEA196616 OEA196622:OEA262146 OEA262148:OEA262152 OEA262158:OEA327682 OEA327684:OEA327688 OEA327694:OEA393218 OEA393220:OEA393224 OEA393230:OEA458754 OEA458756:OEA458760 OEA458766:OEA524290 OEA524292:OEA524296 OEA524302:OEA589826 OEA589828:OEA589832 OEA589838:OEA655362 OEA655364:OEA655368 OEA655374:OEA720898 OEA720900:OEA720904 OEA720910:OEA786434 OEA786436:OEA786440 OEA786446:OEA851970 OEA851972:OEA851976 OEA851982:OEA917506 OEA917508:OEA917512 OEA917518:OEA983042 OEA983044:OEA983048 OEA983054:OEA1048576 ONW1:ONW2 ONW4:ONW8 ONW14:ONW65538 ONW65540:ONW65544 ONW65550:ONW131074 ONW131076:ONW131080 ONW131086:ONW196610 ONW196612:ONW196616 ONW196622:ONW262146 ONW262148:ONW262152 ONW262158:ONW327682 ONW327684:ONW327688 ONW327694:ONW393218 ONW393220:ONW393224 ONW393230:ONW458754 ONW458756:ONW458760 ONW458766:ONW524290 ONW524292:ONW524296 ONW524302:ONW589826 ONW589828:ONW589832 ONW589838:ONW655362 ONW655364:ONW655368 ONW655374:ONW720898 ONW720900:ONW720904 ONW720910:ONW786434 ONW786436:ONW786440 ONW786446:ONW851970 ONW851972:ONW851976 ONW851982:ONW917506 ONW917508:ONW917512 ONW917518:ONW983042 ONW983044:ONW983048 ONW983054:ONW1048576 OXS1:OXS2 OXS4:OXS8 OXS14:OXS65538 OXS65540:OXS65544 OXS65550:OXS131074 OXS131076:OXS131080 OXS131086:OXS196610 OXS196612:OXS196616 OXS196622:OXS262146 OXS262148:OXS262152 OXS262158:OXS327682 OXS327684:OXS327688 OXS327694:OXS393218 OXS393220:OXS393224 OXS393230:OXS458754 OXS458756:OXS458760 OXS458766:OXS524290 OXS524292:OXS524296 OXS524302:OXS589826 OXS589828:OXS589832 OXS589838:OXS655362 OXS655364:OXS655368 OXS655374:OXS720898 OXS720900:OXS720904 OXS720910:OXS786434 OXS786436:OXS786440 OXS786446:OXS851970 OXS851972:OXS851976 OXS851982:OXS917506 OXS917508:OXS917512 OXS917518:OXS983042 OXS983044:OXS983048 OXS983054:OXS1048576 PHO1:PHO2 PHO4:PHO8 PHO14:PHO65538 PHO65540:PHO65544 PHO65550:PHO131074 PHO131076:PHO131080 PHO131086:PHO196610 PHO196612:PHO196616 PHO196622:PHO262146 PHO262148:PHO262152 PHO262158:PHO327682 PHO327684:PHO327688 PHO327694:PHO393218 PHO393220:PHO393224 PHO393230:PHO458754 PHO458756:PHO458760 PHO458766:PHO524290 PHO524292:PHO524296 PHO524302:PHO589826 PHO589828:PHO589832 PHO589838:PHO655362 PHO655364:PHO655368 PHO655374:PHO720898 PHO720900:PHO720904 PHO720910:PHO786434 PHO786436:PHO786440 PHO786446:PHO851970 PHO851972:PHO851976 PHO851982:PHO917506 PHO917508:PHO917512 PHO917518:PHO983042 PHO983044:PHO983048 PHO983054:PHO1048576 PRK1:PRK2 PRK4:PRK8 PRK14:PRK65538 PRK65540:PRK65544 PRK65550:PRK131074 PRK131076:PRK131080 PRK131086:PRK196610 PRK196612:PRK196616 PRK196622:PRK262146 PRK262148:PRK262152 PRK262158:PRK327682 PRK327684:PRK327688 PRK327694:PRK393218 PRK393220:PRK393224 PRK393230:PRK458754 PRK458756:PRK458760 PRK458766:PRK524290 PRK524292:PRK524296 PRK524302:PRK589826 PRK589828:PRK589832 PRK589838:PRK655362 PRK655364:PRK655368 PRK655374:PRK720898 PRK720900:PRK720904 PRK720910:PRK786434 PRK786436:PRK786440 PRK786446:PRK851970 PRK851972:PRK851976 PRK851982:PRK917506 PRK917508:PRK917512 PRK917518:PRK983042 PRK983044:PRK983048 PRK983054:PRK1048576 QBG1:QBG2 QBG4:QBG8 QBG14:QBG65538 QBG65540:QBG65544 QBG65550:QBG131074 QBG131076:QBG131080 QBG131086:QBG196610 QBG196612:QBG196616 QBG196622:QBG262146 QBG262148:QBG262152 QBG262158:QBG327682 QBG327684:QBG327688 QBG327694:QBG393218 QBG393220:QBG393224 QBG393230:QBG458754 QBG458756:QBG458760 QBG458766:QBG524290 QBG524292:QBG524296 QBG524302:QBG589826 QBG589828:QBG589832 QBG589838:QBG655362 QBG655364:QBG655368 QBG655374:QBG720898 QBG720900:QBG720904 QBG720910:QBG786434 QBG786436:QBG786440 QBG786446:QBG851970 QBG851972:QBG851976 QBG851982:QBG917506 QBG917508:QBG917512 QBG917518:QBG983042 QBG983044:QBG983048 QBG983054:QBG1048576 QLC1:QLC2 QLC4:QLC8 QLC14:QLC65538 QLC65540:QLC65544 QLC65550:QLC131074 QLC131076:QLC131080 QLC131086:QLC196610 QLC196612:QLC196616 QLC196622:QLC262146 QLC262148:QLC262152 QLC262158:QLC327682 QLC327684:QLC327688 QLC327694:QLC393218 QLC393220:QLC393224 QLC393230:QLC458754 QLC458756:QLC458760 QLC458766:QLC524290 QLC524292:QLC524296 QLC524302:QLC589826 QLC589828:QLC589832 QLC589838:QLC655362 QLC655364:QLC655368 QLC655374:QLC720898 QLC720900:QLC720904 QLC720910:QLC786434 QLC786436:QLC786440 QLC786446:QLC851970 QLC851972:QLC851976 QLC851982:QLC917506 QLC917508:QLC917512 QLC917518:QLC983042 QLC983044:QLC983048 QLC983054:QLC1048576 QUY1:QUY2 QUY4:QUY8 QUY14:QUY65538 QUY65540:QUY65544 QUY65550:QUY131074 QUY131076:QUY131080 QUY131086:QUY196610 QUY196612:QUY196616 QUY196622:QUY262146 QUY262148:QUY262152 QUY262158:QUY327682 QUY327684:QUY327688 QUY327694:QUY393218 QUY393220:QUY393224 QUY393230:QUY458754 QUY458756:QUY458760 QUY458766:QUY524290 QUY524292:QUY524296 QUY524302:QUY589826 QUY589828:QUY589832 QUY589838:QUY655362 QUY655364:QUY655368 QUY655374:QUY720898 QUY720900:QUY720904 QUY720910:QUY786434 QUY786436:QUY786440 QUY786446:QUY851970 QUY851972:QUY851976 QUY851982:QUY917506 QUY917508:QUY917512 QUY917518:QUY983042 QUY983044:QUY983048 QUY983054:QUY1048576 REU1:REU2 REU4:REU8 REU14:REU65538 REU65540:REU65544 REU65550:REU131074 REU131076:REU131080 REU131086:REU196610 REU196612:REU196616 REU196622:REU262146 REU262148:REU262152 REU262158:REU327682 REU327684:REU327688 REU327694:REU393218 REU393220:REU393224 REU393230:REU458754 REU458756:REU458760 REU458766:REU524290 REU524292:REU524296 REU524302:REU589826 REU589828:REU589832 REU589838:REU655362 REU655364:REU655368 REU655374:REU720898 REU720900:REU720904 REU720910:REU786434 REU786436:REU786440 REU786446:REU851970 REU851972:REU851976 REU851982:REU917506 REU917508:REU917512 REU917518:REU983042 REU983044:REU983048 REU983054:REU1048576 ROQ1:ROQ2 ROQ4:ROQ8 ROQ14:ROQ65538 ROQ65540:ROQ65544 ROQ65550:ROQ131074 ROQ131076:ROQ131080 ROQ131086:ROQ196610 ROQ196612:ROQ196616 ROQ196622:ROQ262146 ROQ262148:ROQ262152 ROQ262158:ROQ327682 ROQ327684:ROQ327688 ROQ327694:ROQ393218 ROQ393220:ROQ393224 ROQ393230:ROQ458754 ROQ458756:ROQ458760 ROQ458766:ROQ524290 ROQ524292:ROQ524296 ROQ524302:ROQ589826 ROQ589828:ROQ589832 ROQ589838:ROQ655362 ROQ655364:ROQ655368 ROQ655374:ROQ720898 ROQ720900:ROQ720904 ROQ720910:ROQ786434 ROQ786436:ROQ786440 ROQ786446:ROQ851970 ROQ851972:ROQ851976 ROQ851982:ROQ917506 ROQ917508:ROQ917512 ROQ917518:ROQ983042 ROQ983044:ROQ983048 ROQ983054:ROQ1048576 RYM1:RYM2 RYM4:RYM8 RYM14:RYM65538 RYM65540:RYM65544 RYM65550:RYM131074 RYM131076:RYM131080 RYM131086:RYM196610 RYM196612:RYM196616 RYM196622:RYM262146 RYM262148:RYM262152 RYM262158:RYM327682 RYM327684:RYM327688 RYM327694:RYM393218 RYM393220:RYM393224 RYM393230:RYM458754 RYM458756:RYM458760 RYM458766:RYM524290 RYM524292:RYM524296 RYM524302:RYM589826 RYM589828:RYM589832 RYM589838:RYM655362 RYM655364:RYM655368 RYM655374:RYM720898 RYM720900:RYM720904 RYM720910:RYM786434 RYM786436:RYM786440 RYM786446:RYM851970 RYM851972:RYM851976 RYM851982:RYM917506 RYM917508:RYM917512 RYM917518:RYM983042 RYM983044:RYM983048 RYM983054:RYM1048576 SII1:SII2 SII4:SII8 SII14:SII65538 SII65540:SII65544 SII65550:SII131074 SII131076:SII131080 SII131086:SII196610 SII196612:SII196616 SII196622:SII262146 SII262148:SII262152 SII262158:SII327682 SII327684:SII327688 SII327694:SII393218 SII393220:SII393224 SII393230:SII458754 SII458756:SII458760 SII458766:SII524290 SII524292:SII524296 SII524302:SII589826 SII589828:SII589832 SII589838:SII655362 SII655364:SII655368 SII655374:SII720898 SII720900:SII720904 SII720910:SII786434 SII786436:SII786440 SII786446:SII851970 SII851972:SII851976 SII851982:SII917506 SII917508:SII917512 SII917518:SII983042 SII983044:SII983048 SII983054:SII1048576 SSE1:SSE2 SSE4:SSE8 SSE14:SSE65538 SSE65540:SSE65544 SSE65550:SSE131074 SSE131076:SSE131080 SSE131086:SSE196610 SSE196612:SSE196616 SSE196622:SSE262146 SSE262148:SSE262152 SSE262158:SSE327682 SSE327684:SSE327688 SSE327694:SSE393218 SSE393220:SSE393224 SSE393230:SSE458754 SSE458756:SSE458760 SSE458766:SSE524290 SSE524292:SSE524296 SSE524302:SSE589826 SSE589828:SSE589832 SSE589838:SSE655362 SSE655364:SSE655368 SSE655374:SSE720898 SSE720900:SSE720904 SSE720910:SSE786434 SSE786436:SSE786440 SSE786446:SSE851970 SSE851972:SSE851976 SSE851982:SSE917506 SSE917508:SSE917512 SSE917518:SSE983042 SSE983044:SSE983048 SSE983054:SSE1048576 TCA1:TCA2 TCA4:TCA8 TCA14:TCA65538 TCA65540:TCA65544 TCA65550:TCA131074 TCA131076:TCA131080 TCA131086:TCA196610 TCA196612:TCA196616 TCA196622:TCA262146 TCA262148:TCA262152 TCA262158:TCA327682 TCA327684:TCA327688 TCA327694:TCA393218 TCA393220:TCA393224 TCA393230:TCA458754 TCA458756:TCA458760 TCA458766:TCA524290 TCA524292:TCA524296 TCA524302:TCA589826 TCA589828:TCA589832 TCA589838:TCA655362 TCA655364:TCA655368 TCA655374:TCA720898 TCA720900:TCA720904 TCA720910:TCA786434 TCA786436:TCA786440 TCA786446:TCA851970 TCA851972:TCA851976 TCA851982:TCA917506 TCA917508:TCA917512 TCA917518:TCA983042 TCA983044:TCA983048 TCA983054:TCA1048576 TLW1:TLW2 TLW4:TLW8 TLW14:TLW65538 TLW65540:TLW65544 TLW65550:TLW131074 TLW131076:TLW131080 TLW131086:TLW196610 TLW196612:TLW196616 TLW196622:TLW262146 TLW262148:TLW262152 TLW262158:TLW327682 TLW327684:TLW327688 TLW327694:TLW393218 TLW393220:TLW393224 TLW393230:TLW458754 TLW458756:TLW458760 TLW458766:TLW524290 TLW524292:TLW524296 TLW524302:TLW589826 TLW589828:TLW589832 TLW589838:TLW655362 TLW655364:TLW655368 TLW655374:TLW720898 TLW720900:TLW720904 TLW720910:TLW786434 TLW786436:TLW786440 TLW786446:TLW851970 TLW851972:TLW851976 TLW851982:TLW917506 TLW917508:TLW917512 TLW917518:TLW983042 TLW983044:TLW983048 TLW983054:TLW1048576 TVS1:TVS2 TVS4:TVS8 TVS14:TVS65538 TVS65540:TVS65544 TVS65550:TVS131074 TVS131076:TVS131080 TVS131086:TVS196610 TVS196612:TVS196616 TVS196622:TVS262146 TVS262148:TVS262152 TVS262158:TVS327682 TVS327684:TVS327688 TVS327694:TVS393218 TVS393220:TVS393224 TVS393230:TVS458754 TVS458756:TVS458760 TVS458766:TVS524290 TVS524292:TVS524296 TVS524302:TVS589826 TVS589828:TVS589832 TVS589838:TVS655362 TVS655364:TVS655368 TVS655374:TVS720898 TVS720900:TVS720904 TVS720910:TVS786434 TVS786436:TVS786440 TVS786446:TVS851970 TVS851972:TVS851976 TVS851982:TVS917506 TVS917508:TVS917512 TVS917518:TVS983042 TVS983044:TVS983048 TVS983054:TVS1048576 UFO1:UFO2 UFO4:UFO8 UFO14:UFO65538 UFO65540:UFO65544 UFO65550:UFO131074 UFO131076:UFO131080 UFO131086:UFO196610 UFO196612:UFO196616 UFO196622:UFO262146 UFO262148:UFO262152 UFO262158:UFO327682 UFO327684:UFO327688 UFO327694:UFO393218 UFO393220:UFO393224 UFO393230:UFO458754 UFO458756:UFO458760 UFO458766:UFO524290 UFO524292:UFO524296 UFO524302:UFO589826 UFO589828:UFO589832 UFO589838:UFO655362 UFO655364:UFO655368 UFO655374:UFO720898 UFO720900:UFO720904 UFO720910:UFO786434 UFO786436:UFO786440 UFO786446:UFO851970 UFO851972:UFO851976 UFO851982:UFO917506 UFO917508:UFO917512 UFO917518:UFO983042 UFO983044:UFO983048 UFO983054:UFO1048576 UPK1:UPK2 UPK4:UPK8 UPK14:UPK65538 UPK65540:UPK65544 UPK65550:UPK131074 UPK131076:UPK131080 UPK131086:UPK196610 UPK196612:UPK196616 UPK196622:UPK262146 UPK262148:UPK262152 UPK262158:UPK327682 UPK327684:UPK327688 UPK327694:UPK393218 UPK393220:UPK393224 UPK393230:UPK458754 UPK458756:UPK458760 UPK458766:UPK524290 UPK524292:UPK524296 UPK524302:UPK589826 UPK589828:UPK589832 UPK589838:UPK655362 UPK655364:UPK655368 UPK655374:UPK720898 UPK720900:UPK720904 UPK720910:UPK786434 UPK786436:UPK786440 UPK786446:UPK851970 UPK851972:UPK851976 UPK851982:UPK917506 UPK917508:UPK917512 UPK917518:UPK983042 UPK983044:UPK983048 UPK983054:UPK1048576 UZG1:UZG2 UZG4:UZG8 UZG14:UZG65538 UZG65540:UZG65544 UZG65550:UZG131074 UZG131076:UZG131080 UZG131086:UZG196610 UZG196612:UZG196616 UZG196622:UZG262146 UZG262148:UZG262152 UZG262158:UZG327682 UZG327684:UZG327688 UZG327694:UZG393218 UZG393220:UZG393224 UZG393230:UZG458754 UZG458756:UZG458760 UZG458766:UZG524290 UZG524292:UZG524296 UZG524302:UZG589826 UZG589828:UZG589832 UZG589838:UZG655362 UZG655364:UZG655368 UZG655374:UZG720898 UZG720900:UZG720904 UZG720910:UZG786434 UZG786436:UZG786440 UZG786446:UZG851970 UZG851972:UZG851976 UZG851982:UZG917506 UZG917508:UZG917512 UZG917518:UZG983042 UZG983044:UZG983048 UZG983054:UZG1048576 VJC1:VJC2 VJC4:VJC8 VJC14:VJC65538 VJC65540:VJC65544 VJC65550:VJC131074 VJC131076:VJC131080 VJC131086:VJC196610 VJC196612:VJC196616 VJC196622:VJC262146 VJC262148:VJC262152 VJC262158:VJC327682 VJC327684:VJC327688 VJC327694:VJC393218 VJC393220:VJC393224 VJC393230:VJC458754 VJC458756:VJC458760 VJC458766:VJC524290 VJC524292:VJC524296 VJC524302:VJC589826 VJC589828:VJC589832 VJC589838:VJC655362 VJC655364:VJC655368 VJC655374:VJC720898 VJC720900:VJC720904 VJC720910:VJC786434 VJC786436:VJC786440 VJC786446:VJC851970 VJC851972:VJC851976 VJC851982:VJC917506 VJC917508:VJC917512 VJC917518:VJC983042 VJC983044:VJC983048 VJC983054:VJC1048576 VSY1:VSY2 VSY4:VSY8 VSY14:VSY65538 VSY65540:VSY65544 VSY65550:VSY131074 VSY131076:VSY131080 VSY131086:VSY196610 VSY196612:VSY196616 VSY196622:VSY262146 VSY262148:VSY262152 VSY262158:VSY327682 VSY327684:VSY327688 VSY327694:VSY393218 VSY393220:VSY393224 VSY393230:VSY458754 VSY458756:VSY458760 VSY458766:VSY524290 VSY524292:VSY524296 VSY524302:VSY589826 VSY589828:VSY589832 VSY589838:VSY655362 VSY655364:VSY655368 VSY655374:VSY720898 VSY720900:VSY720904 VSY720910:VSY786434 VSY786436:VSY786440 VSY786446:VSY851970 VSY851972:VSY851976 VSY851982:VSY917506 VSY917508:VSY917512 VSY917518:VSY983042 VSY983044:VSY983048 VSY983054:VSY1048576 WCU1:WCU2 WCU4:WCU8 WCU14:WCU65538 WCU65540:WCU65544 WCU65550:WCU131074 WCU131076:WCU131080 WCU131086:WCU196610 WCU196612:WCU196616 WCU196622:WCU262146 WCU262148:WCU262152 WCU262158:WCU327682 WCU327684:WCU327688 WCU327694:WCU393218 WCU393220:WCU393224 WCU393230:WCU458754 WCU458756:WCU458760 WCU458766:WCU524290 WCU524292:WCU524296 WCU524302:WCU589826 WCU589828:WCU589832 WCU589838:WCU655362 WCU655364:WCU655368 WCU655374:WCU720898 WCU720900:WCU720904 WCU720910:WCU786434 WCU786436:WCU786440 WCU786446:WCU851970 WCU851972:WCU851976 WCU851982:WCU917506 WCU917508:WCU917512 WCU917518:WCU983042 WCU983044:WCU983048 WCU983054:WCU1048576 WMQ1:WMQ2 WMQ4:WMQ8 WMQ14:WMQ65538 WMQ65540:WMQ65544 WMQ65550:WMQ131074 WMQ131076:WMQ131080 WMQ131086:WMQ196610 WMQ196612:WMQ196616 WMQ196622:WMQ262146 WMQ262148:WMQ262152 WMQ262158:WMQ327682 WMQ327684:WMQ327688 WMQ327694:WMQ393218 WMQ393220:WMQ393224 WMQ393230:WMQ458754 WMQ458756:WMQ458760 WMQ458766:WMQ524290 WMQ524292:WMQ524296 WMQ524302:WMQ589826 WMQ589828:WMQ589832 WMQ589838:WMQ655362 WMQ655364:WMQ655368 WMQ655374:WMQ720898 WMQ720900:WMQ720904 WMQ720910:WMQ786434 WMQ786436:WMQ786440 WMQ786446:WMQ851970 WMQ851972:WMQ851976 WMQ851982:WMQ917506 WMQ917508:WMQ917512 WMQ917518:WMQ983042 WMQ983044:WMQ983048 WMQ983054:WMQ1048576 WWM1:WWM2 WWM4:WWM8 WWM14:WWM65538 WWM65540:WWM65544 WWM65550:WWM131074 WWM131076:WWM131080 WWM131086:WWM196610 WWM196612:WWM196616 WWM196622:WWM262146 WWM262148:WWM262152 WWM262158:WWM327682 WWM327684:WWM327688 WWM327694:WWM393218 WWM393220:WWM393224 WWM393230:WWM458754 WWM458756:WWM458760 WWM458766:WWM524290 WWM524292:WWM524296 WWM524302:WWM589826 WWM589828:WWM589832 WWM589838:WWM655362 WWM655364:WWM655368 WWM655374:WWM720898 WWM720900:WWM720904 WWM720910:WWM786434 WWM786436:WWM786440 WWM786446:WWM851970 WWM851972:WWM851976 WWM851982:WWM917506 WWM917508:WWM917512 WWM917518:WWM983042 WWM983044:WWM983048 WWM983054:WWM1048576">
      <formula1>"01-国家级,02-省部级,03-地市级,04-无,05-其他（详细写明）"</formula1>
    </dataValidation>
    <dataValidation allowBlank="1" showInputMessage="1" showErrorMessage="1" prompt="请以“万”为单位" sqref="I65541:J65549 JE65541:JF65549 TA65541:TB65549 ACW65541:ACX65549 AMS65541:AMT65549 AWO65541:AWP65549 BGK65541:BGL65549 BQG65541:BQH65549 CAC65541:CAD65549 CJY65541:CJZ65549 CTU65541:CTV65549 DDQ65541:DDR65549 DNM65541:DNN65549 DXI65541:DXJ65549 EHE65541:EHF65549 ERA65541:ERB65549 FAW65541:FAX65549 FKS65541:FKT65549 FUO65541:FUP65549 GEK65541:GEL65549 GOG65541:GOH65549 GYC65541:GYD65549 HHY65541:HHZ65549 HRU65541:HRV65549 IBQ65541:IBR65549 ILM65541:ILN65549 IVI65541:IVJ65549 JFE65541:JFF65549 JPA65541:JPB65549 JYW65541:JYX65549 KIS65541:KIT65549 KSO65541:KSP65549 LCK65541:LCL65549 LMG65541:LMH65549 LWC65541:LWD65549 MFY65541:MFZ65549 MPU65541:MPV65549 MZQ65541:MZR65549 NJM65541:NJN65549 NTI65541:NTJ65549 ODE65541:ODF65549 ONA65541:ONB65549 OWW65541:OWX65549 PGS65541:PGT65549 PQO65541:PQP65549 QAK65541:QAL65549 QKG65541:QKH65549 QUC65541:QUD65549 RDY65541:RDZ65549 RNU65541:RNV65549 RXQ65541:RXR65549 SHM65541:SHN65549 SRI65541:SRJ65549 TBE65541:TBF65549 TLA65541:TLB65549 TUW65541:TUX65549 UES65541:UET65549 UOO65541:UOP65549 UYK65541:UYL65549 VIG65541:VIH65549 VSC65541:VSD65549 WBY65541:WBZ65549 WLU65541:WLV65549 WVQ65541:WVR65549 I655365:J655373 JE655365:JF655373 TA655365:TB655373 ACW655365:ACX655373 AMS655365:AMT655373 AWO655365:AWP655373 BGK655365:BGL655373 BQG655365:BQH655373 CAC655365:CAD655373 CJY655365:CJZ655373 CTU655365:CTV655373 DDQ655365:DDR655373 DNM655365:DNN655373 DXI655365:DXJ655373 EHE655365:EHF655373 ERA655365:ERB655373 FAW655365:FAX655373 FKS655365:FKT655373 FUO655365:FUP655373 GEK655365:GEL655373 GOG655365:GOH655373 GYC655365:GYD655373 HHY655365:HHZ655373 HRU655365:HRV655373 IBQ655365:IBR655373 ILM655365:ILN655373 IVI655365:IVJ655373 JFE655365:JFF655373 JPA655365:JPB655373 JYW655365:JYX655373 KIS655365:KIT655373 KSO655365:KSP655373 LCK655365:LCL655373 LMG655365:LMH655373 LWC655365:LWD655373 MFY655365:MFZ655373 MPU655365:MPV655373 MZQ655365:MZR655373 NJM655365:NJN655373 NTI655365:NTJ655373 ODE655365:ODF655373 ONA655365:ONB655373 OWW655365:OWX655373 PGS655365:PGT655373 PQO655365:PQP655373 QAK655365:QAL655373 QKG655365:QKH655373 QUC655365:QUD655373 RDY655365:RDZ655373 RNU655365:RNV655373 RXQ655365:RXR655373 SHM655365:SHN655373 SRI655365:SRJ655373 TBE655365:TBF655373 TLA655365:TLB655373 TUW655365:TUX655373 UES655365:UET655373 UOO655365:UOP655373 UYK655365:UYL655373 VIG655365:VIH655373 VSC655365:VSD655373 WBY655365:WBZ655373 WLU655365:WLV655373 WVQ655365:WVR655373 I131077:J131085 JE131077:JF131085 TA131077:TB131085 ACW131077:ACX131085 AMS131077:AMT131085 AWO131077:AWP131085 BGK131077:BGL131085 BQG131077:BQH131085 CAC131077:CAD131085 CJY131077:CJZ131085 CTU131077:CTV131085 DDQ131077:DDR131085 DNM131077:DNN131085 DXI131077:DXJ131085 EHE131077:EHF131085 ERA131077:ERB131085 FAW131077:FAX131085 FKS131077:FKT131085 FUO131077:FUP131085 GEK131077:GEL131085 GOG131077:GOH131085 GYC131077:GYD131085 HHY131077:HHZ131085 HRU131077:HRV131085 IBQ131077:IBR131085 ILM131077:ILN131085 IVI131077:IVJ131085 JFE131077:JFF131085 JPA131077:JPB131085 JYW131077:JYX131085 KIS131077:KIT131085 KSO131077:KSP131085 LCK131077:LCL131085 LMG131077:LMH131085 LWC131077:LWD131085 MFY131077:MFZ131085 MPU131077:MPV131085 MZQ131077:MZR131085 NJM131077:NJN131085 NTI131077:NTJ131085 ODE131077:ODF131085 ONA131077:ONB131085 OWW131077:OWX131085 PGS131077:PGT131085 PQO131077:PQP131085 QAK131077:QAL131085 QKG131077:QKH131085 QUC131077:QUD131085 RDY131077:RDZ131085 RNU131077:RNV131085 RXQ131077:RXR131085 SHM131077:SHN131085 SRI131077:SRJ131085 TBE131077:TBF131085 TLA131077:TLB131085 TUW131077:TUX131085 UES131077:UET131085 UOO131077:UOP131085 UYK131077:UYL131085 VIG131077:VIH131085 VSC131077:VSD131085 WBY131077:WBZ131085 WLU131077:WLV131085 WVQ131077:WVR131085 I720901:J720909 JE720901:JF720909 TA720901:TB720909 ACW720901:ACX720909 AMS720901:AMT720909 AWO720901:AWP720909 BGK720901:BGL720909 BQG720901:BQH720909 CAC720901:CAD720909 CJY720901:CJZ720909 CTU720901:CTV720909 DDQ720901:DDR720909 DNM720901:DNN720909 DXI720901:DXJ720909 EHE720901:EHF720909 ERA720901:ERB720909 FAW720901:FAX720909 FKS720901:FKT720909 FUO720901:FUP720909 GEK720901:GEL720909 GOG720901:GOH720909 GYC720901:GYD720909 HHY720901:HHZ720909 HRU720901:HRV720909 IBQ720901:IBR720909 ILM720901:ILN720909 IVI720901:IVJ720909 JFE720901:JFF720909 JPA720901:JPB720909 JYW720901:JYX720909 KIS720901:KIT720909 KSO720901:KSP720909 LCK720901:LCL720909 LMG720901:LMH720909 LWC720901:LWD720909 MFY720901:MFZ720909 MPU720901:MPV720909 MZQ720901:MZR720909 NJM720901:NJN720909 NTI720901:NTJ720909 ODE720901:ODF720909 ONA720901:ONB720909 OWW720901:OWX720909 PGS720901:PGT720909 PQO720901:PQP720909 QAK720901:QAL720909 QKG720901:QKH720909 QUC720901:QUD720909 RDY720901:RDZ720909 RNU720901:RNV720909 RXQ720901:RXR720909 SHM720901:SHN720909 SRI720901:SRJ720909 TBE720901:TBF720909 TLA720901:TLB720909 TUW720901:TUX720909 UES720901:UET720909 UOO720901:UOP720909 UYK720901:UYL720909 VIG720901:VIH720909 VSC720901:VSD720909 WBY720901:WBZ720909 WLU720901:WLV720909 WVQ720901:WVR720909 I196613:J196621 JE196613:JF196621 TA196613:TB196621 ACW196613:ACX196621 AMS196613:AMT196621 AWO196613:AWP196621 BGK196613:BGL196621 BQG196613:BQH196621 CAC196613:CAD196621 CJY196613:CJZ196621 CTU196613:CTV196621 DDQ196613:DDR196621 DNM196613:DNN196621 DXI196613:DXJ196621 EHE196613:EHF196621 ERA196613:ERB196621 FAW196613:FAX196621 FKS196613:FKT196621 FUO196613:FUP196621 GEK196613:GEL196621 GOG196613:GOH196621 GYC196613:GYD196621 HHY196613:HHZ196621 HRU196613:HRV196621 IBQ196613:IBR196621 ILM196613:ILN196621 IVI196613:IVJ196621 JFE196613:JFF196621 JPA196613:JPB196621 JYW196613:JYX196621 KIS196613:KIT196621 KSO196613:KSP196621 LCK196613:LCL196621 LMG196613:LMH196621 LWC196613:LWD196621 MFY196613:MFZ196621 MPU196613:MPV196621 MZQ196613:MZR196621 NJM196613:NJN196621 NTI196613:NTJ196621 ODE196613:ODF196621 ONA196613:ONB196621 OWW196613:OWX196621 PGS196613:PGT196621 PQO196613:PQP196621 QAK196613:QAL196621 QKG196613:QKH196621 QUC196613:QUD196621 RDY196613:RDZ196621 RNU196613:RNV196621 RXQ196613:RXR196621 SHM196613:SHN196621 SRI196613:SRJ196621 TBE196613:TBF196621 TLA196613:TLB196621 TUW196613:TUX196621 UES196613:UET196621 UOO196613:UOP196621 UYK196613:UYL196621 VIG196613:VIH196621 VSC196613:VSD196621 WBY196613:WBZ196621 WLU196613:WLV196621 WVQ196613:WVR196621 I786437:J786445 JE786437:JF786445 TA786437:TB786445 ACW786437:ACX786445 AMS786437:AMT786445 AWO786437:AWP786445 BGK786437:BGL786445 BQG786437:BQH786445 CAC786437:CAD786445 CJY786437:CJZ786445 CTU786437:CTV786445 DDQ786437:DDR786445 DNM786437:DNN786445 DXI786437:DXJ786445 EHE786437:EHF786445 ERA786437:ERB786445 FAW786437:FAX786445 FKS786437:FKT786445 FUO786437:FUP786445 GEK786437:GEL786445 GOG786437:GOH786445 GYC786437:GYD786445 HHY786437:HHZ786445 HRU786437:HRV786445 IBQ786437:IBR786445 ILM786437:ILN786445 IVI786437:IVJ786445 JFE786437:JFF786445 JPA786437:JPB786445 JYW786437:JYX786445 KIS786437:KIT786445 KSO786437:KSP786445 LCK786437:LCL786445 LMG786437:LMH786445 LWC786437:LWD786445 MFY786437:MFZ786445 MPU786437:MPV786445 MZQ786437:MZR786445 NJM786437:NJN786445 NTI786437:NTJ786445 ODE786437:ODF786445 ONA786437:ONB786445 OWW786437:OWX786445 PGS786437:PGT786445 PQO786437:PQP786445 QAK786437:QAL786445 QKG786437:QKH786445 QUC786437:QUD786445 RDY786437:RDZ786445 RNU786437:RNV786445 RXQ786437:RXR786445 SHM786437:SHN786445 SRI786437:SRJ786445 TBE786437:TBF786445 TLA786437:TLB786445 TUW786437:TUX786445 UES786437:UET786445 UOO786437:UOP786445 UYK786437:UYL786445 VIG786437:VIH786445 VSC786437:VSD786445 WBY786437:WBZ786445 WLU786437:WLV786445 WVQ786437:WVR786445 I262149:J262157 JE262149:JF262157 TA262149:TB262157 ACW262149:ACX262157 AMS262149:AMT262157 AWO262149:AWP262157 BGK262149:BGL262157 BQG262149:BQH262157 CAC262149:CAD262157 CJY262149:CJZ262157 CTU262149:CTV262157 DDQ262149:DDR262157 DNM262149:DNN262157 DXI262149:DXJ262157 EHE262149:EHF262157 ERA262149:ERB262157 FAW262149:FAX262157 FKS262149:FKT262157 FUO262149:FUP262157 GEK262149:GEL262157 GOG262149:GOH262157 GYC262149:GYD262157 HHY262149:HHZ262157 HRU262149:HRV262157 IBQ262149:IBR262157 ILM262149:ILN262157 IVI262149:IVJ262157 JFE262149:JFF262157 JPA262149:JPB262157 JYW262149:JYX262157 KIS262149:KIT262157 KSO262149:KSP262157 LCK262149:LCL262157 LMG262149:LMH262157 LWC262149:LWD262157 MFY262149:MFZ262157 MPU262149:MPV262157 MZQ262149:MZR262157 NJM262149:NJN262157 NTI262149:NTJ262157 ODE262149:ODF262157 ONA262149:ONB262157 OWW262149:OWX262157 PGS262149:PGT262157 PQO262149:PQP262157 QAK262149:QAL262157 QKG262149:QKH262157 QUC262149:QUD262157 RDY262149:RDZ262157 RNU262149:RNV262157 RXQ262149:RXR262157 SHM262149:SHN262157 SRI262149:SRJ262157 TBE262149:TBF262157 TLA262149:TLB262157 TUW262149:TUX262157 UES262149:UET262157 UOO262149:UOP262157 UYK262149:UYL262157 VIG262149:VIH262157 VSC262149:VSD262157 WBY262149:WBZ262157 WLU262149:WLV262157 WVQ262149:WVR262157 I851973:J851981 JE851973:JF851981 TA851973:TB851981 ACW851973:ACX851981 AMS851973:AMT851981 AWO851973:AWP851981 BGK851973:BGL851981 BQG851973:BQH851981 CAC851973:CAD851981 CJY851973:CJZ851981 CTU851973:CTV851981 DDQ851973:DDR851981 DNM851973:DNN851981 DXI851973:DXJ851981 EHE851973:EHF851981 ERA851973:ERB851981 FAW851973:FAX851981 FKS851973:FKT851981 FUO851973:FUP851981 GEK851973:GEL851981 GOG851973:GOH851981 GYC851973:GYD851981 HHY851973:HHZ851981 HRU851973:HRV851981 IBQ851973:IBR851981 ILM851973:ILN851981 IVI851973:IVJ851981 JFE851973:JFF851981 JPA851973:JPB851981 JYW851973:JYX851981 KIS851973:KIT851981 KSO851973:KSP851981 LCK851973:LCL851981 LMG851973:LMH851981 LWC851973:LWD851981 MFY851973:MFZ851981 MPU851973:MPV851981 MZQ851973:MZR851981 NJM851973:NJN851981 NTI851973:NTJ851981 ODE851973:ODF851981 ONA851973:ONB851981 OWW851973:OWX851981 PGS851973:PGT851981 PQO851973:PQP851981 QAK851973:QAL851981 QKG851973:QKH851981 QUC851973:QUD851981 RDY851973:RDZ851981 RNU851973:RNV851981 RXQ851973:RXR851981 SHM851973:SHN851981 SRI851973:SRJ851981 TBE851973:TBF851981 TLA851973:TLB851981 TUW851973:TUX851981 UES851973:UET851981 UOO851973:UOP851981 UYK851973:UYL851981 VIG851973:VIH851981 VSC851973:VSD851981 WBY851973:WBZ851981 WLU851973:WLV851981 WVQ851973:WVR851981 I327685:J327693 JE327685:JF327693 TA327685:TB327693 ACW327685:ACX327693 AMS327685:AMT327693 AWO327685:AWP327693 BGK327685:BGL327693 BQG327685:BQH327693 CAC327685:CAD327693 CJY327685:CJZ327693 CTU327685:CTV327693 DDQ327685:DDR327693 DNM327685:DNN327693 DXI327685:DXJ327693 EHE327685:EHF327693 ERA327685:ERB327693 FAW327685:FAX327693 FKS327685:FKT327693 FUO327685:FUP327693 GEK327685:GEL327693 GOG327685:GOH327693 GYC327685:GYD327693 HHY327685:HHZ327693 HRU327685:HRV327693 IBQ327685:IBR327693 ILM327685:ILN327693 IVI327685:IVJ327693 JFE327685:JFF327693 JPA327685:JPB327693 JYW327685:JYX327693 KIS327685:KIT327693 KSO327685:KSP327693 LCK327685:LCL327693 LMG327685:LMH327693 LWC327685:LWD327693 MFY327685:MFZ327693 MPU327685:MPV327693 MZQ327685:MZR327693 NJM327685:NJN327693 NTI327685:NTJ327693 ODE327685:ODF327693 ONA327685:ONB327693 OWW327685:OWX327693 PGS327685:PGT327693 PQO327685:PQP327693 QAK327685:QAL327693 QKG327685:QKH327693 QUC327685:QUD327693 RDY327685:RDZ327693 RNU327685:RNV327693 RXQ327685:RXR327693 SHM327685:SHN327693 SRI327685:SRJ327693 TBE327685:TBF327693 TLA327685:TLB327693 TUW327685:TUX327693 UES327685:UET327693 UOO327685:UOP327693 UYK327685:UYL327693 VIG327685:VIH327693 VSC327685:VSD327693 WBY327685:WBZ327693 WLU327685:WLV327693 WVQ327685:WVR327693 I917509:J917517 JE917509:JF917517 TA917509:TB917517 ACW917509:ACX917517 AMS917509:AMT917517 AWO917509:AWP917517 BGK917509:BGL917517 BQG917509:BQH917517 CAC917509:CAD917517 CJY917509:CJZ917517 CTU917509:CTV917517 DDQ917509:DDR917517 DNM917509:DNN917517 DXI917509:DXJ917517 EHE917509:EHF917517 ERA917509:ERB917517 FAW917509:FAX917517 FKS917509:FKT917517 FUO917509:FUP917517 GEK917509:GEL917517 GOG917509:GOH917517 GYC917509:GYD917517 HHY917509:HHZ917517 HRU917509:HRV917517 IBQ917509:IBR917517 ILM917509:ILN917517 IVI917509:IVJ917517 JFE917509:JFF917517 JPA917509:JPB917517 JYW917509:JYX917517 KIS917509:KIT917517 KSO917509:KSP917517 LCK917509:LCL917517 LMG917509:LMH917517 LWC917509:LWD917517 MFY917509:MFZ917517 MPU917509:MPV917517 MZQ917509:MZR917517 NJM917509:NJN917517 NTI917509:NTJ917517 ODE917509:ODF917517 ONA917509:ONB917517 OWW917509:OWX917517 PGS917509:PGT917517 PQO917509:PQP917517 QAK917509:QAL917517 QKG917509:QKH917517 QUC917509:QUD917517 RDY917509:RDZ917517 RNU917509:RNV917517 RXQ917509:RXR917517 SHM917509:SHN917517 SRI917509:SRJ917517 TBE917509:TBF917517 TLA917509:TLB917517 TUW917509:TUX917517 UES917509:UET917517 UOO917509:UOP917517 UYK917509:UYL917517 VIG917509:VIH917517 VSC917509:VSD917517 WBY917509:WBZ917517 WLU917509:WLV917517 WVQ917509:WVR917517 I393221:J393229 JE393221:JF393229 TA393221:TB393229 ACW393221:ACX393229 AMS393221:AMT393229 AWO393221:AWP393229 BGK393221:BGL393229 BQG393221:BQH393229 CAC393221:CAD393229 CJY393221:CJZ393229 CTU393221:CTV393229 DDQ393221:DDR393229 DNM393221:DNN393229 DXI393221:DXJ393229 EHE393221:EHF393229 ERA393221:ERB393229 FAW393221:FAX393229 FKS393221:FKT393229 FUO393221:FUP393229 GEK393221:GEL393229 GOG393221:GOH393229 GYC393221:GYD393229 HHY393221:HHZ393229 HRU393221:HRV393229 IBQ393221:IBR393229 ILM393221:ILN393229 IVI393221:IVJ393229 JFE393221:JFF393229 JPA393221:JPB393229 JYW393221:JYX393229 KIS393221:KIT393229 KSO393221:KSP393229 LCK393221:LCL393229 LMG393221:LMH393229 LWC393221:LWD393229 MFY393221:MFZ393229 MPU393221:MPV393229 MZQ393221:MZR393229 NJM393221:NJN393229 NTI393221:NTJ393229 ODE393221:ODF393229 ONA393221:ONB393229 OWW393221:OWX393229 PGS393221:PGT393229 PQO393221:PQP393229 QAK393221:QAL393229 QKG393221:QKH393229 QUC393221:QUD393229 RDY393221:RDZ393229 RNU393221:RNV393229 RXQ393221:RXR393229 SHM393221:SHN393229 SRI393221:SRJ393229 TBE393221:TBF393229 TLA393221:TLB393229 TUW393221:TUX393229 UES393221:UET393229 UOO393221:UOP393229 UYK393221:UYL393229 VIG393221:VIH393229 VSC393221:VSD393229 WBY393221:WBZ393229 WLU393221:WLV393229 WVQ393221:WVR393229 I983045:J983053 JE983045:JF983053 TA983045:TB983053 ACW983045:ACX983053 AMS983045:AMT983053 AWO983045:AWP983053 BGK983045:BGL983053 BQG983045:BQH983053 CAC983045:CAD983053 CJY983045:CJZ983053 CTU983045:CTV983053 DDQ983045:DDR983053 DNM983045:DNN983053 DXI983045:DXJ983053 EHE983045:EHF983053 ERA983045:ERB983053 FAW983045:FAX983053 FKS983045:FKT983053 FUO983045:FUP983053 GEK983045:GEL983053 GOG983045:GOH983053 GYC983045:GYD983053 HHY983045:HHZ983053 HRU983045:HRV983053 IBQ983045:IBR983053 ILM983045:ILN983053 IVI983045:IVJ983053 JFE983045:JFF983053 JPA983045:JPB983053 JYW983045:JYX983053 KIS983045:KIT983053 KSO983045:KSP983053 LCK983045:LCL983053 LMG983045:LMH983053 LWC983045:LWD983053 MFY983045:MFZ983053 MPU983045:MPV983053 MZQ983045:MZR983053 NJM983045:NJN983053 NTI983045:NTJ983053 ODE983045:ODF983053 ONA983045:ONB983053 OWW983045:OWX983053 PGS983045:PGT983053 PQO983045:PQP983053 QAK983045:QAL983053 QKG983045:QKH983053 QUC983045:QUD983053 RDY983045:RDZ983053 RNU983045:RNV983053 RXQ983045:RXR983053 SHM983045:SHN983053 SRI983045:SRJ983053 TBE983045:TBF983053 TLA983045:TLB983053 TUW983045:TUX983053 UES983045:UET983053 UOO983045:UOP983053 UYK983045:UYL983053 VIG983045:VIH983053 VSC983045:VSD983053 WBY983045:WBZ983053 WLU983045:WLV983053 WVQ983045:WVR983053 I458757:J458765 JE458757:JF458765 TA458757:TB458765 ACW458757:ACX458765 AMS458757:AMT458765 AWO458757:AWP458765 BGK458757:BGL458765 BQG458757:BQH458765 CAC458757:CAD458765 CJY458757:CJZ458765 CTU458757:CTV458765 DDQ458757:DDR458765 DNM458757:DNN458765 DXI458757:DXJ458765 EHE458757:EHF458765 ERA458757:ERB458765 FAW458757:FAX458765 FKS458757:FKT458765 FUO458757:FUP458765 GEK458757:GEL458765 GOG458757:GOH458765 GYC458757:GYD458765 HHY458757:HHZ458765 HRU458757:HRV458765 IBQ458757:IBR458765 ILM458757:ILN458765 IVI458757:IVJ458765 JFE458757:JFF458765 JPA458757:JPB458765 JYW458757:JYX458765 KIS458757:KIT458765 KSO458757:KSP458765 LCK458757:LCL458765 LMG458757:LMH458765 LWC458757:LWD458765 MFY458757:MFZ458765 MPU458757:MPV458765 MZQ458757:MZR458765 NJM458757:NJN458765 NTI458757:NTJ458765 ODE458757:ODF458765 ONA458757:ONB458765 OWW458757:OWX458765 PGS458757:PGT458765 PQO458757:PQP458765 QAK458757:QAL458765 QKG458757:QKH458765 QUC458757:QUD458765 RDY458757:RDZ458765 RNU458757:RNV458765 RXQ458757:RXR458765 SHM458757:SHN458765 SRI458757:SRJ458765 TBE458757:TBF458765 TLA458757:TLB458765 TUW458757:TUX458765 UES458757:UET458765 UOO458757:UOP458765 UYK458757:UYL458765 VIG458757:VIH458765 VSC458757:VSD458765 WBY458757:WBZ458765 WLU458757:WLV458765 WVQ458757:WVR458765 I524293:J524301 JE524293:JF524301 TA524293:TB524301 ACW524293:ACX524301 AMS524293:AMT524301 AWO524293:AWP524301 BGK524293:BGL524301 BQG524293:BQH524301 CAC524293:CAD524301 CJY524293:CJZ524301 CTU524293:CTV524301 DDQ524293:DDR524301 DNM524293:DNN524301 DXI524293:DXJ524301 EHE524293:EHF524301 ERA524293:ERB524301 FAW524293:FAX524301 FKS524293:FKT524301 FUO524293:FUP524301 GEK524293:GEL524301 GOG524293:GOH524301 GYC524293:GYD524301 HHY524293:HHZ524301 HRU524293:HRV524301 IBQ524293:IBR524301 ILM524293:ILN524301 IVI524293:IVJ524301 JFE524293:JFF524301 JPA524293:JPB524301 JYW524293:JYX524301 KIS524293:KIT524301 KSO524293:KSP524301 LCK524293:LCL524301 LMG524293:LMH524301 LWC524293:LWD524301 MFY524293:MFZ524301 MPU524293:MPV524301 MZQ524293:MZR524301 NJM524293:NJN524301 NTI524293:NTJ524301 ODE524293:ODF524301 ONA524293:ONB524301 OWW524293:OWX524301 PGS524293:PGT524301 PQO524293:PQP524301 QAK524293:QAL524301 QKG524293:QKH524301 QUC524293:QUD524301 RDY524293:RDZ524301 RNU524293:RNV524301 RXQ524293:RXR524301 SHM524293:SHN524301 SRI524293:SRJ524301 TBE524293:TBF524301 TLA524293:TLB524301 TUW524293:TUX524301 UES524293:UET524301 UOO524293:UOP524301 UYK524293:UYL524301 VIG524293:VIH524301 VSC524293:VSD524301 WBY524293:WBZ524301 WLU524293:WLV524301 WVQ524293:WVR524301 JE5:JF13 TA5:TB13 ACW5:ACX13 AMS5:AMT13 AWO5:AWP13 BGK5:BGL13 BQG5:BQH13 CAC5:CAD13 CJY5:CJZ13 CTU5:CTV13 DDQ5:DDR13 DNM5:DNN13 DXI5:DXJ13 EHE5:EHF13 ERA5:ERB13 FAW5:FAX13 FKS5:FKT13 FUO5:FUP13 GEK5:GEL13 GOG5:GOH13 GYC5:GYD13 HHY5:HHZ13 HRU5:HRV13 IBQ5:IBR13 ILM5:ILN13 IVI5:IVJ13 JFE5:JFF13 JPA5:JPB13 JYW5:JYX13 KIS5:KIT13 KSO5:KSP13 LCK5:LCL13 LMG5:LMH13 LWC5:LWD13 MFY5:MFZ13 MPU5:MPV13 MZQ5:MZR13 NJM5:NJN13 NTI5:NTJ13 ODE5:ODF13 ONA5:ONB13 OWW5:OWX13 PGS5:PGT13 PQO5:PQP13 QAK5:QAL13 QKG5:QKH13 QUC5:QUD13 RDY5:RDZ13 RNU5:RNV13 RXQ5:RXR13 SHM5:SHN13 SRI5:SRJ13 TBE5:TBF13 TLA5:TLB13 TUW5:TUX13 UES5:UET13 UOO5:UOP13 UYK5:UYL13 VIG5:VIH13 VSC5:VSD13 WBY5:WBZ13 WLU5:WLV13 WVQ5:WVR13 I589829:J589837 JE589829:JF589837 TA589829:TB589837 ACW589829:ACX589837 AMS589829:AMT589837 AWO589829:AWP589837 BGK589829:BGL589837 BQG589829:BQH589837 CAC589829:CAD589837 CJY589829:CJZ589837 CTU589829:CTV589837 DDQ589829:DDR589837 DNM589829:DNN589837 DXI589829:DXJ589837 EHE589829:EHF589837 ERA589829:ERB589837 FAW589829:FAX589837 FKS589829:FKT589837 FUO589829:FUP589837 GEK589829:GEL589837 GOG589829:GOH589837 GYC589829:GYD589837 HHY589829:HHZ589837 HRU589829:HRV589837 IBQ589829:IBR589837 ILM589829:ILN589837 IVI589829:IVJ589837 JFE589829:JFF589837 JPA589829:JPB589837 JYW589829:JYX589837 KIS589829:KIT589837 KSO589829:KSP589837 LCK589829:LCL589837 LMG589829:LMH589837 LWC589829:LWD589837 MFY589829:MFZ589837 MPU589829:MPV589837 MZQ589829:MZR589837 NJM589829:NJN589837 NTI589829:NTJ589837 ODE589829:ODF589837 ONA589829:ONB589837 OWW589829:OWX589837 PGS589829:PGT589837 PQO589829:PQP589837 QAK589829:QAL589837 QKG589829:QKH589837 QUC589829:QUD589837 RDY589829:RDZ589837 RNU589829:RNV589837 RXQ589829:RXR589837 SHM589829:SHN589837 SRI589829:SRJ589837 TBE589829:TBF589837 TLA589829:TLB589837 TUW589829:TUX589837 UES589829:UET589837 UOO589829:UOP589837 UYK589829:UYL589837 VIG589829:VIH589837 VSC589829:VSD589837 WBY589829:WBZ589837 WLU589829:WLV589837 WVQ589829:WVR589837"/>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E42" sqref="E42"/>
    </sheetView>
  </sheetViews>
  <sheetFormatPr defaultColWidth="9" defaultRowHeight="13.5"/>
  <cols>
    <col min="1" max="1" width="19.25" customWidth="1"/>
  </cols>
  <sheetData>
    <row r="1" spans="1:1">
      <c r="A1" s="2" t="s">
        <v>34</v>
      </c>
    </row>
    <row r="2" spans="1:1">
      <c r="A2" s="2" t="s">
        <v>35</v>
      </c>
    </row>
    <row r="3" spans="1:1">
      <c r="A3" s="2" t="s">
        <v>36</v>
      </c>
    </row>
    <row r="4" spans="1:1">
      <c r="A4" s="2" t="s">
        <v>37</v>
      </c>
    </row>
    <row r="5" spans="1:1">
      <c r="A5" s="2" t="s">
        <v>38</v>
      </c>
    </row>
    <row r="6" spans="1:1">
      <c r="A6" s="2" t="s">
        <v>39</v>
      </c>
    </row>
    <row r="7" spans="1:1">
      <c r="A7" s="2" t="s">
        <v>40</v>
      </c>
    </row>
    <row r="8" spans="1:1">
      <c r="A8" s="2" t="s">
        <v>41</v>
      </c>
    </row>
    <row r="9" spans="1:1">
      <c r="A9" s="2" t="s">
        <v>42</v>
      </c>
    </row>
    <row r="10" spans="1:1">
      <c r="A10" s="2" t="s">
        <v>43</v>
      </c>
    </row>
    <row r="11" spans="1:1">
      <c r="A11" s="2" t="s">
        <v>44</v>
      </c>
    </row>
    <row r="12" spans="1:1">
      <c r="A12" s="2" t="s">
        <v>45</v>
      </c>
    </row>
    <row r="13" spans="1:1">
      <c r="A13" s="2" t="s">
        <v>46</v>
      </c>
    </row>
    <row r="14" spans="1:1">
      <c r="A14" s="2" t="s">
        <v>47</v>
      </c>
    </row>
    <row r="15" spans="1:1">
      <c r="A15" s="2" t="s">
        <v>48</v>
      </c>
    </row>
    <row r="16" spans="1:1">
      <c r="A16" s="2" t="s">
        <v>49</v>
      </c>
    </row>
    <row r="17" spans="1:1">
      <c r="A17" s="2" t="s">
        <v>50</v>
      </c>
    </row>
    <row r="18" spans="1:1">
      <c r="A18" s="2" t="s">
        <v>51</v>
      </c>
    </row>
    <row r="19" spans="1:1">
      <c r="A19" s="2" t="s">
        <v>52</v>
      </c>
    </row>
    <row r="20" spans="1:1">
      <c r="A20" s="2" t="s">
        <v>53</v>
      </c>
    </row>
    <row r="21" spans="1:1">
      <c r="A21" s="2" t="s">
        <v>54</v>
      </c>
    </row>
    <row r="22" spans="1:1">
      <c r="A22" s="2" t="s">
        <v>55</v>
      </c>
    </row>
    <row r="23" spans="1:1">
      <c r="A23" s="2" t="s">
        <v>56</v>
      </c>
    </row>
    <row r="24" spans="1:1">
      <c r="A24" s="2" t="s">
        <v>57</v>
      </c>
    </row>
    <row r="25" spans="1:1">
      <c r="A25" s="2" t="s">
        <v>58</v>
      </c>
    </row>
    <row r="26" spans="1:1">
      <c r="A26" s="2" t="s">
        <v>59</v>
      </c>
    </row>
    <row r="27" spans="1:1">
      <c r="A27" s="2" t="s">
        <v>60</v>
      </c>
    </row>
    <row r="28" spans="1:1">
      <c r="A28" s="2" t="s">
        <v>61</v>
      </c>
    </row>
    <row r="29" spans="1:1">
      <c r="A29" s="2" t="s">
        <v>62</v>
      </c>
    </row>
    <row r="30" spans="1:1">
      <c r="A30" s="2" t="s">
        <v>63</v>
      </c>
    </row>
    <row r="31" spans="1:1">
      <c r="A31" s="2" t="s">
        <v>64</v>
      </c>
    </row>
    <row r="32" spans="1:1">
      <c r="A32" s="2" t="s">
        <v>65</v>
      </c>
    </row>
    <row r="33" spans="1:1">
      <c r="A33" s="2" t="s">
        <v>66</v>
      </c>
    </row>
    <row r="34" spans="1:1">
      <c r="A34" s="2" t="s">
        <v>67</v>
      </c>
    </row>
    <row r="35" spans="1:1">
      <c r="A35" s="2" t="s">
        <v>68</v>
      </c>
    </row>
    <row r="36" spans="1:1">
      <c r="A36" s="2" t="s">
        <v>69</v>
      </c>
    </row>
    <row r="37" spans="1:1">
      <c r="A37" s="2" t="s">
        <v>70</v>
      </c>
    </row>
    <row r="38" spans="1:1">
      <c r="A38" s="2" t="s">
        <v>71</v>
      </c>
    </row>
    <row r="39" spans="1:1">
      <c r="A39" s="2" t="s">
        <v>72</v>
      </c>
    </row>
    <row r="40" spans="1:1">
      <c r="A40" s="2" t="s">
        <v>73</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A39" sqref="A39"/>
    </sheetView>
  </sheetViews>
  <sheetFormatPr defaultColWidth="9" defaultRowHeight="13.5"/>
  <cols>
    <col min="1" max="1" width="23.125" customWidth="1"/>
  </cols>
  <sheetData>
    <row r="1" spans="1:1">
      <c r="A1" s="2" t="s">
        <v>34</v>
      </c>
    </row>
    <row r="2" spans="1:1">
      <c r="A2" s="2" t="s">
        <v>35</v>
      </c>
    </row>
    <row r="3" spans="1:1">
      <c r="A3" s="2" t="s">
        <v>36</v>
      </c>
    </row>
    <row r="4" spans="1:1">
      <c r="A4" s="2" t="s">
        <v>37</v>
      </c>
    </row>
    <row r="5" spans="1:1">
      <c r="A5" s="2" t="s">
        <v>38</v>
      </c>
    </row>
    <row r="6" spans="1:1">
      <c r="A6" s="2" t="s">
        <v>39</v>
      </c>
    </row>
    <row r="7" spans="1:1">
      <c r="A7" s="2" t="s">
        <v>40</v>
      </c>
    </row>
    <row r="8" spans="1:1">
      <c r="A8" s="2" t="s">
        <v>41</v>
      </c>
    </row>
    <row r="9" spans="1:1">
      <c r="A9" s="2" t="s">
        <v>42</v>
      </c>
    </row>
    <row r="10" spans="1:1">
      <c r="A10" s="2" t="s">
        <v>43</v>
      </c>
    </row>
    <row r="11" spans="1:1">
      <c r="A11" s="2" t="s">
        <v>44</v>
      </c>
    </row>
    <row r="12" spans="1:1">
      <c r="A12" s="2" t="s">
        <v>45</v>
      </c>
    </row>
    <row r="13" spans="1:1">
      <c r="A13" s="2" t="s">
        <v>46</v>
      </c>
    </row>
    <row r="14" spans="1:1">
      <c r="A14" s="2" t="s">
        <v>47</v>
      </c>
    </row>
    <row r="15" spans="1:1">
      <c r="A15" s="2" t="s">
        <v>48</v>
      </c>
    </row>
    <row r="16" spans="1:1">
      <c r="A16" s="2" t="s">
        <v>49</v>
      </c>
    </row>
    <row r="17" spans="1:1">
      <c r="A17" s="2" t="s">
        <v>50</v>
      </c>
    </row>
    <row r="18" spans="1:1">
      <c r="A18" s="2" t="s">
        <v>51</v>
      </c>
    </row>
    <row r="19" spans="1:1">
      <c r="A19" s="2" t="s">
        <v>52</v>
      </c>
    </row>
    <row r="20" spans="1:1">
      <c r="A20" s="2" t="s">
        <v>53</v>
      </c>
    </row>
    <row r="21" spans="1:1">
      <c r="A21" s="2" t="s">
        <v>54</v>
      </c>
    </row>
    <row r="22" spans="1:1">
      <c r="A22" s="2" t="s">
        <v>55</v>
      </c>
    </row>
    <row r="23" spans="1:1">
      <c r="A23" s="2" t="s">
        <v>56</v>
      </c>
    </row>
    <row r="24" spans="1:1">
      <c r="A24" s="2" t="s">
        <v>57</v>
      </c>
    </row>
    <row r="25" spans="1:1">
      <c r="A25" s="2" t="s">
        <v>58</v>
      </c>
    </row>
    <row r="26" spans="1:1">
      <c r="A26" s="2" t="s">
        <v>59</v>
      </c>
    </row>
    <row r="27" spans="1:1">
      <c r="A27" s="2" t="s">
        <v>60</v>
      </c>
    </row>
    <row r="28" spans="1:1">
      <c r="A28" s="2" t="s">
        <v>61</v>
      </c>
    </row>
    <row r="29" spans="1:1">
      <c r="A29" s="2" t="s">
        <v>62</v>
      </c>
    </row>
    <row r="30" spans="1:1">
      <c r="A30" s="2" t="s">
        <v>63</v>
      </c>
    </row>
    <row r="31" spans="1:1">
      <c r="A31" s="2" t="s">
        <v>64</v>
      </c>
    </row>
    <row r="32" spans="1:1">
      <c r="A32" s="2" t="s">
        <v>65</v>
      </c>
    </row>
    <row r="33" spans="1:1">
      <c r="A33" s="2" t="s">
        <v>66</v>
      </c>
    </row>
    <row r="34" spans="1:1">
      <c r="A34" s="2" t="s">
        <v>67</v>
      </c>
    </row>
    <row r="35" spans="1:1">
      <c r="A35" s="2" t="s">
        <v>68</v>
      </c>
    </row>
    <row r="36" spans="1:1">
      <c r="A36" s="2" t="s">
        <v>69</v>
      </c>
    </row>
    <row r="37" spans="1:1">
      <c r="A37" s="2" t="s">
        <v>70</v>
      </c>
    </row>
    <row r="38" spans="1:1">
      <c r="A38" s="2" t="s">
        <v>71</v>
      </c>
    </row>
    <row r="39" spans="1:1">
      <c r="A39" s="2"/>
    </row>
    <row r="40" spans="1:1">
      <c r="A40" s="2"/>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8"/>
  <sheetViews>
    <sheetView zoomScale="130" zoomScaleNormal="130" workbookViewId="0">
      <selection activeCell="A1" sqref="A1"/>
    </sheetView>
  </sheetViews>
  <sheetFormatPr defaultColWidth="9" defaultRowHeight="13.5"/>
  <cols>
    <col min="1" max="1" width="30.25" customWidth="1"/>
  </cols>
  <sheetData>
    <row r="1" ht="21" customHeight="1" spans="1:1">
      <c r="A1" t="s">
        <v>74</v>
      </c>
    </row>
    <row r="2" ht="21" customHeight="1" spans="1:1">
      <c r="A2" t="s">
        <v>75</v>
      </c>
    </row>
    <row r="3" ht="21" customHeight="1" spans="1:1">
      <c r="A3" t="s">
        <v>76</v>
      </c>
    </row>
    <row r="4" ht="21" customHeight="1" spans="1:1">
      <c r="A4" t="s">
        <v>77</v>
      </c>
    </row>
    <row r="5" ht="21" customHeight="1" spans="1:1">
      <c r="A5" t="s">
        <v>78</v>
      </c>
    </row>
    <row r="6" ht="21" customHeight="1" spans="1:1">
      <c r="A6" t="s">
        <v>79</v>
      </c>
    </row>
    <row r="7" ht="21" customHeight="1" spans="1:1">
      <c r="A7" t="s">
        <v>80</v>
      </c>
    </row>
    <row r="8" ht="21" customHeight="1" spans="1:1">
      <c r="A8" t="s">
        <v>81</v>
      </c>
    </row>
    <row r="9" ht="21" customHeight="1" spans="1:1">
      <c r="A9" t="s">
        <v>82</v>
      </c>
    </row>
    <row r="10" ht="21" customHeight="1" spans="1:1">
      <c r="A10" t="s">
        <v>83</v>
      </c>
    </row>
    <row r="11" ht="21" customHeight="1" spans="1:1">
      <c r="A11" t="s">
        <v>84</v>
      </c>
    </row>
    <row r="12" ht="21" customHeight="1" spans="1:1">
      <c r="A12" t="s">
        <v>85</v>
      </c>
    </row>
    <row r="13" ht="21" customHeight="1" spans="1:1">
      <c r="A13" t="s">
        <v>86</v>
      </c>
    </row>
    <row r="14" ht="21" customHeight="1" spans="1:1">
      <c r="A14" t="s">
        <v>87</v>
      </c>
    </row>
    <row r="15" ht="21" customHeight="1" spans="1:1">
      <c r="A15" t="s">
        <v>88</v>
      </c>
    </row>
    <row r="16" ht="21" customHeight="1" spans="1:1">
      <c r="A16" t="s">
        <v>89</v>
      </c>
    </row>
    <row r="17" ht="21" customHeight="1" spans="1:1">
      <c r="A17" t="s">
        <v>90</v>
      </c>
    </row>
    <row r="18" ht="21" customHeight="1" spans="1:1">
      <c r="A18" t="s">
        <v>91</v>
      </c>
    </row>
    <row r="19" ht="21" customHeight="1" spans="1:1">
      <c r="A19" t="s">
        <v>92</v>
      </c>
    </row>
    <row r="20" ht="21" customHeight="1" spans="1:1">
      <c r="A20" t="s">
        <v>93</v>
      </c>
    </row>
    <row r="21" ht="21" customHeight="1" spans="1:1">
      <c r="A21" t="s">
        <v>94</v>
      </c>
    </row>
    <row r="22" s="1" customFormat="1" ht="21" customHeight="1" spans="1:1">
      <c r="A22" t="s">
        <v>95</v>
      </c>
    </row>
    <row r="23" s="1" customFormat="1" ht="21" customHeight="1" spans="1:1">
      <c r="A23" t="s">
        <v>96</v>
      </c>
    </row>
    <row r="24" s="1" customFormat="1" ht="21" customHeight="1" spans="1:1">
      <c r="A24" t="s">
        <v>97</v>
      </c>
    </row>
    <row r="25" s="1" customFormat="1" ht="21" customHeight="1" spans="1:1">
      <c r="A25" t="s">
        <v>98</v>
      </c>
    </row>
    <row r="26" s="1" customFormat="1" ht="21" customHeight="1" spans="1:1">
      <c r="A26" t="s">
        <v>99</v>
      </c>
    </row>
    <row r="27" s="1" customFormat="1" ht="21" customHeight="1" spans="1:1">
      <c r="A27" t="s">
        <v>100</v>
      </c>
    </row>
    <row r="28" s="1" customFormat="1" ht="21" customHeight="1" spans="1:1">
      <c r="A28" t="s">
        <v>101</v>
      </c>
    </row>
  </sheetData>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4"/>
  <sheetViews>
    <sheetView topLeftCell="A40" workbookViewId="0">
      <selection activeCell="A74" sqref="A74"/>
    </sheetView>
  </sheetViews>
  <sheetFormatPr defaultColWidth="9" defaultRowHeight="13.5"/>
  <cols>
    <col min="1" max="1" width="28.5" customWidth="1"/>
  </cols>
  <sheetData>
    <row r="1" spans="1:1">
      <c r="A1" t="s">
        <v>102</v>
      </c>
    </row>
    <row r="2" spans="1:1">
      <c r="A2" t="s">
        <v>103</v>
      </c>
    </row>
    <row r="3" spans="1:1">
      <c r="A3" t="s">
        <v>104</v>
      </c>
    </row>
    <row r="4" spans="1:1">
      <c r="A4" t="s">
        <v>105</v>
      </c>
    </row>
    <row r="5" spans="1:1">
      <c r="A5" t="s">
        <v>106</v>
      </c>
    </row>
    <row r="6" spans="1:1">
      <c r="A6" t="s">
        <v>107</v>
      </c>
    </row>
    <row r="7" spans="1:1">
      <c r="A7" t="s">
        <v>108</v>
      </c>
    </row>
    <row r="8" spans="1:1">
      <c r="A8" t="s">
        <v>109</v>
      </c>
    </row>
    <row r="9" spans="1:1">
      <c r="A9" t="s">
        <v>110</v>
      </c>
    </row>
    <row r="10" spans="1:1">
      <c r="A10" t="s">
        <v>111</v>
      </c>
    </row>
    <row r="11" spans="1:1">
      <c r="A11" t="s">
        <v>112</v>
      </c>
    </row>
    <row r="12" spans="1:1">
      <c r="A12" t="s">
        <v>113</v>
      </c>
    </row>
    <row r="13" spans="1:1">
      <c r="A13" t="s">
        <v>114</v>
      </c>
    </row>
    <row r="14" spans="1:1">
      <c r="A14" t="s">
        <v>115</v>
      </c>
    </row>
    <row r="15" spans="1:1">
      <c r="A15" t="s">
        <v>116</v>
      </c>
    </row>
    <row r="16" spans="1:1">
      <c r="A16" t="s">
        <v>117</v>
      </c>
    </row>
    <row r="17" spans="1:1">
      <c r="A17" t="s">
        <v>118</v>
      </c>
    </row>
    <row r="18" spans="1:1">
      <c r="A18" t="s">
        <v>119</v>
      </c>
    </row>
    <row r="19" spans="1:1">
      <c r="A19" t="s">
        <v>120</v>
      </c>
    </row>
    <row r="20" spans="1:1">
      <c r="A20" t="s">
        <v>121</v>
      </c>
    </row>
    <row r="21" spans="1:1">
      <c r="A21" t="s">
        <v>122</v>
      </c>
    </row>
    <row r="22" spans="1:1">
      <c r="A22" t="s">
        <v>123</v>
      </c>
    </row>
    <row r="23" spans="1:1">
      <c r="A23" t="s">
        <v>124</v>
      </c>
    </row>
    <row r="24" spans="1:1">
      <c r="A24" t="s">
        <v>125</v>
      </c>
    </row>
    <row r="25" spans="1:1">
      <c r="A25" t="s">
        <v>126</v>
      </c>
    </row>
    <row r="26" spans="1:1">
      <c r="A26" t="s">
        <v>127</v>
      </c>
    </row>
    <row r="27" spans="1:1">
      <c r="A27" t="s">
        <v>128</v>
      </c>
    </row>
    <row r="28" spans="1:1">
      <c r="A28" t="s">
        <v>129</v>
      </c>
    </row>
    <row r="29" spans="1:1">
      <c r="A29" t="s">
        <v>130</v>
      </c>
    </row>
    <row r="30" spans="1:1">
      <c r="A30" t="s">
        <v>131</v>
      </c>
    </row>
    <row r="31" spans="1:1">
      <c r="A31" t="s">
        <v>132</v>
      </c>
    </row>
    <row r="32" spans="1:1">
      <c r="A32" t="s">
        <v>133</v>
      </c>
    </row>
    <row r="33" spans="1:1">
      <c r="A33" t="s">
        <v>134</v>
      </c>
    </row>
    <row r="34" spans="1:1">
      <c r="A34" t="s">
        <v>135</v>
      </c>
    </row>
    <row r="35" spans="1:1">
      <c r="A35" t="s">
        <v>136</v>
      </c>
    </row>
    <row r="36" spans="1:1">
      <c r="A36" t="s">
        <v>137</v>
      </c>
    </row>
    <row r="37" spans="1:1">
      <c r="A37" t="s">
        <v>138</v>
      </c>
    </row>
    <row r="38" spans="1:1">
      <c r="A38" t="s">
        <v>139</v>
      </c>
    </row>
    <row r="39" spans="1:1">
      <c r="A39" t="s">
        <v>140</v>
      </c>
    </row>
    <row r="40" spans="1:1">
      <c r="A40" t="s">
        <v>141</v>
      </c>
    </row>
    <row r="41" spans="1:1">
      <c r="A41" t="s">
        <v>142</v>
      </c>
    </row>
    <row r="42" spans="1:1">
      <c r="A42" t="s">
        <v>143</v>
      </c>
    </row>
    <row r="43" spans="1:1">
      <c r="A43" t="s">
        <v>144</v>
      </c>
    </row>
    <row r="44" spans="1:1">
      <c r="A44" t="s">
        <v>145</v>
      </c>
    </row>
    <row r="45" spans="1:1">
      <c r="A45" t="s">
        <v>146</v>
      </c>
    </row>
    <row r="46" spans="1:1">
      <c r="A46" t="s">
        <v>147</v>
      </c>
    </row>
    <row r="47" spans="1:1">
      <c r="A47" t="s">
        <v>148</v>
      </c>
    </row>
    <row r="48" spans="1:1">
      <c r="A48" t="s">
        <v>149</v>
      </c>
    </row>
    <row r="49" spans="1:1">
      <c r="A49" t="s">
        <v>150</v>
      </c>
    </row>
    <row r="50" spans="1:1">
      <c r="A50" t="s">
        <v>151</v>
      </c>
    </row>
    <row r="51" spans="1:1">
      <c r="A51" t="s">
        <v>152</v>
      </c>
    </row>
    <row r="52" spans="1:1">
      <c r="A52" t="s">
        <v>153</v>
      </c>
    </row>
    <row r="53" spans="1:1">
      <c r="A53" t="s">
        <v>154</v>
      </c>
    </row>
    <row r="54" spans="1:1">
      <c r="A54" t="s">
        <v>155</v>
      </c>
    </row>
    <row r="55" spans="1:1">
      <c r="A55" t="s">
        <v>156</v>
      </c>
    </row>
    <row r="56" spans="1:1">
      <c r="A56" t="s">
        <v>157</v>
      </c>
    </row>
    <row r="57" spans="1:1">
      <c r="A57" t="s">
        <v>158</v>
      </c>
    </row>
    <row r="58" spans="1:1">
      <c r="A58" t="s">
        <v>159</v>
      </c>
    </row>
    <row r="59" spans="1:1">
      <c r="A59" t="s">
        <v>160</v>
      </c>
    </row>
    <row r="60" spans="1:1">
      <c r="A60" t="s">
        <v>161</v>
      </c>
    </row>
    <row r="61" spans="1:1">
      <c r="A61" t="s">
        <v>162</v>
      </c>
    </row>
    <row r="62" spans="1:1">
      <c r="A62" t="s">
        <v>163</v>
      </c>
    </row>
    <row r="63" spans="1:1">
      <c r="A63" t="s">
        <v>164</v>
      </c>
    </row>
    <row r="64" spans="1:1">
      <c r="A64" t="s">
        <v>165</v>
      </c>
    </row>
    <row r="65" spans="1:1">
      <c r="A65" t="s">
        <v>166</v>
      </c>
    </row>
    <row r="66" spans="1:1">
      <c r="A66" t="s">
        <v>167</v>
      </c>
    </row>
    <row r="67" spans="1:1">
      <c r="A67" t="s">
        <v>168</v>
      </c>
    </row>
    <row r="68" spans="1:1">
      <c r="A68" t="s">
        <v>169</v>
      </c>
    </row>
    <row r="69" spans="1:1">
      <c r="A69" t="s">
        <v>170</v>
      </c>
    </row>
    <row r="70" spans="1:1">
      <c r="A70" t="s">
        <v>171</v>
      </c>
    </row>
    <row r="71" spans="1:1">
      <c r="A71" t="s">
        <v>172</v>
      </c>
    </row>
    <row r="72" spans="1:1">
      <c r="A72" t="s">
        <v>173</v>
      </c>
    </row>
    <row r="73" spans="1:1">
      <c r="A73" t="s">
        <v>174</v>
      </c>
    </row>
    <row r="74" spans="1:1">
      <c r="A74" t="s">
        <v>175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神州网信技术有限公司</Company>
  <Application>Microsoft Excel</Application>
  <HeadingPairs>
    <vt:vector size="2" baseType="variant">
      <vt:variant>
        <vt:lpstr>工作表</vt:lpstr>
      </vt:variant>
      <vt:variant>
        <vt:i4>5</vt:i4>
      </vt:variant>
    </vt:vector>
  </HeadingPairs>
  <TitlesOfParts>
    <vt:vector size="5" baseType="lpstr">
      <vt:lpstr>优秀博士论文出版项目汇总表</vt:lpstr>
      <vt:lpstr>Sheet4</vt:lpstr>
      <vt:lpstr>Sheet5</vt:lpstr>
      <vt:lpstr>Sheet6</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政府版用户</dc:creator>
  <cp:lastModifiedBy>DELL </cp:lastModifiedBy>
  <dcterms:created xsi:type="dcterms:W3CDTF">2024-07-01T09:55:00Z</dcterms:created>
  <dcterms:modified xsi:type="dcterms:W3CDTF">2026-07-10T09:33:42Z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72AB44A30688416184ABFA47B11E94B8_12</vt:lpwstr>
  </property>
  <property fmtid="{D5CDD505-2E9C-101B-9397-08002B2CF9AE}" pid="3" name="KSOProductBuildVer">
    <vt:lpwstr>2052-12.1.0.26895</vt:lpwstr>
  </property>
  <property fmtid="{D5CDD505-2E9C-101B-9397-08002B2CF9AE}" pid="4" name="CalculationRule">
    <vt:i4>0</vt:i4>
  </property>
</Properties>
</file>